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<sst xmlns="http://schemas.openxmlformats.org/spreadsheetml/2006/main" uniqueCount="30">
  <si>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</si>
  <si>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</si>
  <si>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</si>
  <si>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„Kompleksowa obsługa prawna Muzeum Zamkowego w Malborku  i oddziałów Zamku w Sztumie i Zamku w Kwidzynie w 2025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</si>
  <si>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</si>
  <si>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</si>
  <si>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</si>
  <si>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</si>
  <si>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</si>
  <si>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</si>
  <si>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</si>
  <si>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</si>
  <si>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</si>
  <si>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</si>
  <si>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</si>
  <si>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</si>
  <si>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prawna Muzeum Zamkowego w Malborku  i oddziałów Zamku w Sztumie i Zamku w Kwidzynie w 2025 roku</t>
  </si>
  <si>
    <t>Szczegółowy przedmiot zamówienia został określony w projekcie umowy oraz opisie przedmiotu zamówienia, który stanowi załącznik nr 1 do Umowy. Cenę należy podać za całość usługi w kwocie netto za okres 12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</si>
  <si>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</si>
  <si>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</si>
  <si>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</si>
  <si>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</si>
  <si>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</si>
  <si>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</si>
  <si>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</si>
  <si>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</si>
  <si>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Zaporszenie_do_oszacowania.pdf</t>
  </si>
  <si>
    <t>2. Wzor_umowy.pdf</t>
  </si>
  <si>
    <t>3. Zalacznik_nr_1_do_Umowy_OPZ.pdf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</si>
  <si>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727-522-147&amp;nbsp;&lt;/span&gt;&lt;/p&gt;&lt;/li&gt;&lt;li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</si>
</sst>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22c6d419ab401e563ce7e26e667431.pdf" TargetMode="External"/><Relationship Id="rId_hyperlink_2" Type="http://schemas.openxmlformats.org/officeDocument/2006/relationships/hyperlink" Target="https://platformazakupowa.pl/file/get_new/27902d1744f0ce64c7e9d560ffaa665d.pdf" TargetMode="External"/><Relationship Id="rId_hyperlink_3" Type="http://schemas.openxmlformats.org/officeDocument/2006/relationships/hyperlink" Target="https://platformazakupowa.pl/file/get_new/3c32ce76cb7891dde2145c3e9be03d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999973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999973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999973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2024-12-22T14:12:31+01:00</dcterms:created>
  <dcterms:modified xsi:type="dcterms:W3CDTF">2024-12-22T14:12:31+01:00</dcterms:modified>
  <dc:title>Untitled Spreadsheet</dc:title>
  <dc:description/>
  <dc:subject/>
  <cp:keywords/>
  <cp:category/>
</cp:coreProperties>
</file>