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<sst xmlns="http://schemas.openxmlformats.org/spreadsheetml/2006/main" uniqueCount="35">
  <si>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</si>
  <si>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</si>
  <si>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</si>
  <si>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Diagnoza ubóstwa energetycznego wśród mieszkańców Gminy Rząśnik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</si>
  <si>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</si>
  <si>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</si>
  <si>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</si>
  <si>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</si>
  <si>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</si>
  <si>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</si>
  <si>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</si>
  <si>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</si>
  <si>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grudnia 2024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</si>
  <si>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</si>
  <si>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</si>
  <si>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</si>
  <si>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</si>
  <si>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</si>
  <si>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</si>
  <si>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</si>
  <si>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Diagnoza ubóstwa energetycznego wśród mieszkańców Gminy Rząśnik</t>
  </si>
  <si>
    <t xml:space="preserve">Opracowanie „Diagnozy ubóstwa energetycznego wśród mieszkańców Gminy Rząśnik” w ramach projektu pn. „Mazowsze bez smogu” współfinansowanego  ze środków Unii Europejskiej planowanego do realizacji w ramach Programu Fundusze Europejskie dla Mazowsza na lata 2021-2027.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</si>
  <si>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</si>
  <si>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</si>
  <si>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</si>
  <si>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</si>
  <si>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</si>
  <si>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</si>
  <si>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</si>
  <si>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</si>
  <si>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dla autorów.pdf</t>
  </si>
  <si>
    <t>ZP.2710.29.2024 Zapytanie_analiza_ubóstwa Gmina Rząśnik.doc</t>
  </si>
  <si>
    <t>Załączniki do Zapytania od nr 1 do nr 5 - wersja edytowalna.doc</t>
  </si>
  <si>
    <t>ZP.2710.29.2024 Zapytanie_analiza_ubóstwa Gmina Rząśnik.pdf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</si>
  <si>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59 29 288 Konrad Malec - Ekodoradca.&amp;nbsp;&amp;nbsp;&lt;/span&gt;&lt;/p&gt;&lt;p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</si>
</sst>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48572a3e33f273c87554d1a69d81e6.pdf" TargetMode="External"/><Relationship Id="rId_hyperlink_2" Type="http://schemas.openxmlformats.org/officeDocument/2006/relationships/hyperlink" Target="https://platformazakupowa.pl/file/get_new/4568ee6a59e091cb8bb103299df50311.doc" TargetMode="External"/><Relationship Id="rId_hyperlink_3" Type="http://schemas.openxmlformats.org/officeDocument/2006/relationships/hyperlink" Target="https://platformazakupowa.pl/file/get_new/2e6207dfbbb6df97a6608a917c2a810f.doc" TargetMode="External"/><Relationship Id="rId_hyperlink_4" Type="http://schemas.openxmlformats.org/officeDocument/2006/relationships/hyperlink" Target="https://platformazakupowa.pl/file/get_new/7c6fe018fafb93afd6f5a901c174d4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3243581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1785558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999879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999879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999879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999879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2024-11-22T16:08:38+01:00</dcterms:created>
  <dcterms:modified xsi:type="dcterms:W3CDTF">2024-11-22T16:08:38+01:00</dcterms:modified>
  <dc:title>Untitled Spreadsheet</dc:title>
  <dc:description/>
  <dc:subject/>
  <cp:keywords/>
  <cp:category/>
</cp:coreProperties>
</file>