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<sst xmlns="http://schemas.openxmlformats.org/spreadsheetml/2006/main" uniqueCount="33">
  <si>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</si>
  <si>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</si>
  <si>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</si>
  <si>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kontroli okresowej rocznej obiektów budowlanych na podstawie art. 62 ustawy z dnia 7 lipca 1994 r.  Prawo budowlane (Dz. U. z 2023 r. poz. 682, 553, 967) w latach 2024-2027 (4 kontrole).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</si>
  <si>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</si>
  <si>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</si>
  <si>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</si>
  <si>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</si>
  <si>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</si>
  <si>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</si>
  <si>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</si>
  <si>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</si>
  <si>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w każdym roku kalendarzowym w latach od 2024 do 2027 włącznie (4 kontrole)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</si>
  <si>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</si>
  <si>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</si>
  <si>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</si>
  <si>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</si>
  <si>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</si>
  <si>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</si>
  <si>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</si>
  <si>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</si>
  <si>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</si>
  <si>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ŁĄCZNA CENA OFERTY za 4 kontrole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</si>
  <si>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</si>
  <si>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</si>
  <si>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</si>
  <si>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</si>
  <si>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</si>
  <si>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</si>
  <si>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</si>
  <si>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</si>
  <si>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30 - PRZEGLĄD BUDOWLANY.zip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</si>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</sst>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74e6d6e2ef18a5af9d7fe8f3f32eb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3243485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1785532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999850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2024-12-22T07:42:22+01:00</dcterms:created>
  <dcterms:modified xsi:type="dcterms:W3CDTF">2024-12-22T07:42:22+01:00</dcterms:modified>
  <dc:title>Untitled Spreadsheet</dc:title>
  <dc:description/>
  <dc:subject/>
  <cp:keywords/>
  <cp:category/>
</cp:coreProperties>
</file>