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<sst xmlns="http://schemas.openxmlformats.org/spreadsheetml/2006/main" uniqueCount="29">
  <si>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</si>
  <si>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</si>
  <si>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</si>
  <si>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Stała kompleksowa obsługa w zakresie bezpieczeństwa w przewozie towarów niebezpiecznych w transporcie drogowym - Doradca ADR - umowa na okres 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</si>
  <si>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</si>
  <si>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</si>
  <si>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</si>
  <si>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</si>
  <si>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</si>
  <si>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</si>
  <si>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</si>
  <si>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</si>
  <si>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</si>
  <si>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</si>
  <si>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</si>
  <si>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</si>
  <si>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</si>
  <si>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</si>
  <si>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kompleksowa obsługa w zakresie bezpieczeństwa w przewozie towarów niebezpiecznych w transporcie drogowym - Doradca ADR - umowa na okres 1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</si>
  <si>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</si>
  <si>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</si>
  <si>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</si>
  <si>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</si>
  <si>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</si>
  <si>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</si>
  <si>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</si>
  <si>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</si>
  <si>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</si>
  <si>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Zamawiającego.&lt;/span&gt;&lt;/p&gt;&lt;p&gt;&lt;br&gt;&lt;/p&gt;&lt;p&gt;&lt;font color="#333333" face="Helvetica Neue, sans-serif"&gt;&lt;span style="white-space-collapse: preserve;"&gt;Stała kompleksowa obsługa w zakresie bezpieczeństwa w przewozie towarów niebezpiecznych w transporcie drogowym - Doradca ADR - umowa na okres 1 roku, dla potrzeb Wojewódzkiego Szpitala Specjalistycznego Nr 5 im. Św. Barbary w Sosnowcu. &lt;/span&gt;&lt;br&gt;&lt;/font&gt;&lt;/p&gt;&lt;p&gt;&lt;font color="#333333" face="Helvetica Neue, sans-serif"&gt;&lt;span style="white-space-collapse: preserve;"&gt;Szpital zobowiązany jest do wyznaczenia doradcy ADR jako przedsiębiorstwo prowadzące działalność obejmującą pakowanie towarów niebezpiecznych (odpadów medycznych). Szpital nie prowadzi załadunku czy transportu tychże odpadów. &lt;/span&gt;&lt;/font&gt;&lt;/p&gt;&lt;p&gt;&lt;font color="#333333" face="Helvetica Neue, sans-serif"&gt;&lt;span style="white-space-collapse: preserve;"&gt;Usługa powinna obejmować:&lt;/span&gt;&lt;/font&gt;&lt;/p&gt;&lt;p&gt;&lt;font color="#333333" face="Helvetica Neue, sans-serif"&gt;&lt;span style="white-space-collapse: preserve;"&gt;- doradztwo ADR  &lt;/span&gt;&lt;/font&gt;&lt;/p&gt;&lt;p&gt;&lt;font color="#333333" face="Helvetica Neue, sans-serif"&gt;&lt;span style="white-space-collapse: preserve;"&gt;- przygotowywanie rocznego sprawozdania ADR &lt;/span&gt;&lt;/font&gt;&lt;/p&gt;&lt;p&gt;&lt;font color="#333333" face="Helvetica Neue, sans-serif"&gt;&lt;span style="white-space-collapse: preserve;"&gt;ponadto wszelkie inne czynności określone przepisami prawa, które dotyczą przedsiębiorstwa odpowiedzialnego za pakowanie.&lt;/span&gt;&lt;/font&gt;&lt;/p&gt;&lt;p&gt;&lt;span style="white-space-collapse: preserve; color: rgb(51, 51, 51); font-family: &amp;quot;Helvetica Neue&amp;quot;, sans-serif;"&gt;Doradca powinien posiadać i zobowiązany jest okazać świadectwo szkolenia zawodowego ważne dla transportu drogowego. &lt;/span&gt;&lt;/p&gt;&lt;p&gt;&lt;span style="white-space-collapse: preserve; color: rgb(51, 51, 51); font-family: &amp;quot;Helvetica Neue&amp;quot;, sans-serif;"&gt;&lt;u&gt;Proszę o uwzględnienie kosztów kompleksowego doradztwa, zgodnie ze wskazówkami powyżej, na okres 1 roku. &lt;/u&gt;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</si>
</sst>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999804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3243303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1785471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2024-10-19T18:20:12+02:00</dcterms:created>
  <dcterms:modified xsi:type="dcterms:W3CDTF">2024-10-19T18:20:12+02:00</dcterms:modified>
  <dc:title>Untitled Spreadsheet</dc:title>
  <dc:description/>
  <dc:subject/>
  <cp:keywords/>
  <cp:category/>
</cp:coreProperties>
</file>