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<sst xmlns="http://schemas.openxmlformats.org/spreadsheetml/2006/main" uniqueCount="27">
  <si>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</si>
  <si>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</si>
  <si>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</si>
  <si>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 - dostawa materiałów biurowych.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</si>
  <si>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</si>
  <si>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</si>
  <si>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</si>
  <si>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</si>
  <si>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</si>
  <si>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</si>
  <si>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</si>
  <si>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</si>
  <si>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</si>
  <si>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</si>
  <si>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</si>
  <si>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</si>
  <si>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</si>
  <si>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</si>
  <si>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</si>
  <si>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</si>
  <si>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</si>
  <si>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</si>
  <si>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</si>
  <si>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</si>
  <si>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</si>
  <si>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cenowo-asortyment do szacunku 2024.xls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</si>
  <si>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pre-wrap;"&gt;&amp;nbsp;&lt;/span&gt;&lt;font face="Times New Roman, serif"&gt;&lt;font style="font-size: 11pt" size="2"&gt;&lt;u&gt;Informacje
dotyczące szacowania wartości zamówienia:&lt;/u&gt;&lt;/font&gt;&lt;/font&gt;&lt;/p&gt;
&lt;p style="font-weight: normal; line-height: 150%; orphans: 2; widows: 2; margin-bottom: 0cm; background: transparent" align="justify"&gt;
&lt;font face="Times New Roman, serif"&gt;&lt;font style="font-size: 11pt" size="2"&gt;W
związku z planowanym postępowaniem na dostawę materiałów
biurowych, zwracamy się z prośbą o przesłanie cen asortymentu w
celu oszacowania wartości przedmiotu zamówienia w załączonej
tabeli.&lt;/font&gt;&lt;/font&gt;&lt;/p&gt;
&lt;p style="font-weight: normal; line-height: 150%; orphans: 2; widows: 2; margin-bottom: 0cm; background: transparent" align="justify"&gt;
&lt;font face="Times New Roman, serif"&gt;&lt;font style="font-size: 11pt" size="2"&gt;W
przypadku braku asortymentu, prosimy o wycenę tego, który Państwo
posiadają, niekoniecznie wszystkich pozycji zawartych w tabeli.&lt;/font&gt;&lt;/font&gt;&lt;/p&gt;
&lt;p style="line-height: 150%; orphans: 2; widows: 2; margin-bottom: 0cm; background: transparent" align="justify"&gt;
&lt;font face="Times New Roman, serif"&gt;&lt;font style="font-size: 11pt" size="2"&gt;&lt;span style="font-weight: normal"&gt;Szacowanie
&lt;/span&gt;&lt;/font&gt;&lt;/font&gt;&lt;font face="Times New Roman, serif"&gt;&lt;font style="font-size: 11pt" size="2"&gt;ma
charakter ustaleni&lt;/font&gt;&lt;/font&gt;&lt;font face="Times New Roman, serif"&gt;&lt;font style="font-size: 11pt" size="2"&gt;a&lt;/font&gt;&lt;/font&gt;&lt;font face="Times New Roman, serif"&gt;&lt;font style="font-size: 11pt" size="2"&gt;
wartości na okres 24 miesięcy i &lt;/font&gt;&lt;/font&gt;&lt;strong&gt;&lt;font face="Times New Roman, serif"&gt;&lt;font style="font-size: 11pt" size="2"&gt;&lt;span style="font-weight: normal"&gt;nie
zostanie zakończone wyborem oferty&lt;/span&gt;&lt;/font&gt;&lt;/font&gt;&lt;/strong&gt;&lt;font face="Times New Roman, serif"&gt;&lt;font style="font-size: 11pt" size="2"&gt;.&lt;/font&gt;&lt;/font&gt;&lt;/p&gt;
&lt;p style="line-height: 150%; orphans: 2; widows: 2; margin-bottom: 0cm; background: transparent" align="justify"&gt;
&lt;font face="Times New Roman, serif"&gt;&lt;font style="font-size: 11pt" size="2"&gt;&lt;u&gt;&lt;span style="font-weight: normal"&gt;Termin
i sposób wysyłania szacunkowych wartości zamówienia:&lt;/span&gt;&lt;/u&gt;&lt;/font&gt;&lt;/font&gt;
&lt;/p&gt;
&lt;p style="line-height: 150%; margin-bottom: 0cm" align="justify"&gt;termin
wysyłania szacunkowej wartości zamówienia Zamawiający ustala &lt;strong&gt;do
dnia &lt;/strong&gt;&lt;strong&gt;23.10.2024r&lt;/strong&gt;&lt;strong&gt; do godziny 10.00.&lt;/strong&gt;
Informację zawierającą szacunkową wartość należy składać na
załączonej tabeli, dopuszcza się składanie ofert częściowych.
Formularz należy składać poprzez Platformę Zakupowa lub na
e-mail: jsosinska@zozmswia.bialystok.pl.&lt;/p&gt;
&lt;p style="line-height: 138%; margin-bottom: 0cm; border: none; padding: 0cm"&gt;
&lt;br&gt;
&lt;/p&gt;
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tel: 47 710 4129&lt;/span&gt;&lt;/p&gt;&lt;/li&gt;&lt;li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</si>
</sst>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b6976c217bddf9b128cbec6535a55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1785459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999790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2024-11-14T06:18:31+01:00</dcterms:created>
  <dcterms:modified xsi:type="dcterms:W3CDTF">2024-11-14T06:18:31+01:00</dcterms:modified>
  <dc:title>Untitled Spreadsheet</dc:title>
  <dc:description/>
  <dc:subject/>
  <cp:keywords/>
  <cp:category/>
</cp:coreProperties>
</file>