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<sst xmlns="http://schemas.openxmlformats.org/spreadsheetml/2006/main" uniqueCount="33">
  <si>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</si>
  <si>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</si>
  <si>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</si>
  <si>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</si>
  <si>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</si>
  <si>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</si>
  <si>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</si>
  <si>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</si>
  <si>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</si>
  <si>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</si>
  <si>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</si>
  <si>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</si>
  <si>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</si>
  <si>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</si>
  <si>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</si>
  <si>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</si>
  <si>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</si>
  <si>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</si>
  <si>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</si>
  <si>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</si>
  <si>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</si>
  <si>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</si>
  <si>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</si>
  <si>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</si>
  <si>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</si>
  <si>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1 3 4 5 6 7 do zaproszenia 7 V 130 2024.docx</t>
  </si>
  <si>
    <t>zał.2 WARUNKI ZAMÓWIENIA spr 7 V 130 2024.docx</t>
  </si>
  <si>
    <t>zał.9 OPZ - Zał. nr 3 do umowy.docx</t>
  </si>
  <si>
    <t>zał.10 RODO.docx</t>
  </si>
  <si>
    <t>zał.11 Wykaz podwykonawcow.docx</t>
  </si>
  <si>
    <t>Zaproszenie spr. nr 7 V 130 2024.pdf</t>
  </si>
  <si>
    <t>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</si>
  <si>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Arial, sans-serif; font-size: 16px; white-space-collapse: collapse;"&gt;Do przygotowania oferty zaleca się wykorzystanie&amp;nbsp;&lt;/span&gt;&lt;u style="color: rgb(102, 102, 102); font-family: Arial, sans-serif; font-size: 16px; white-space-collapse: collapse;"&gt;&lt;span style="font-weight: 700;"&gt;Formularza oferty&lt;/span&gt;&lt;/u&gt;&lt;span style="font-weight: 700; color: rgb(102, 102, 102); font-family: Arial, sans-serif; font-size: 16px; white-space-collapse: collapse;"&gt;, którego wzór stanowi załącznik nr&lt;/span&gt;&lt;span style="color: rgb(102, 102, 102); font-family: Arial, sans-serif; font-size: 16px; white-space-collapse: collapse;"&gt;&amp;nbsp;&lt;/span&gt;&lt;span style="font-weight: 700; color: rgb(102, 102, 102); font-family: Arial, sans-serif; font-size: 16px; white-space-collapse: collapse;"&gt;1&lt;/span&gt;&lt;span style="color: rgb(102, 102, 102); font-family: Arial, sans-serif; font-size: 16px; white-space-collapse: collapse;"&gt;&lt;/span&gt;&lt;br style="color: rgb(102, 102, 102); font-family: Arial, sans-serif; font-size: 16px; white-space-collapse: collapse;"&gt;&lt;span style="font-weight: 700; color: rgb(102, 102, 102); font-family: Arial, sans-serif; font-size: 16px; white-space-collapse: collapse;"&gt;do Zaproszenia.&amp;nbsp;&lt;/span&gt;&lt;br&gt;&lt;/span&gt;&lt;/p&gt;&lt;p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Arial, sans-serif; font-size: 16px; white-space-collapse: collapse;"&gt;&lt;br&gt;&lt;/span&gt;&lt;/span&gt;&lt;/p&gt;&lt;p&gt;&lt;span style="font-size: 12pt; font-family: Arial, sans-serif; color: rgb(17, 17, 17);"&gt;Oferta musi być sporządzona w języku polskim, w formie elektronicznej&amp;nbsp;i być opatrzona kwalifikowanym podpisem elektronicznym lub w postaci 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</si>
</sst>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74c26406ed6819866c2f3ca53493fb.docx" TargetMode="External"/><Relationship Id="rId_hyperlink_2" Type="http://schemas.openxmlformats.org/officeDocument/2006/relationships/hyperlink" Target="https://platformazakupowa.pl/file/get_new/e3caae2e5b7c563956ae133728bb5305.docx" TargetMode="External"/><Relationship Id="rId_hyperlink_3" Type="http://schemas.openxmlformats.org/officeDocument/2006/relationships/hyperlink" Target="https://platformazakupowa.pl/file/get_new/b83018afd22b29d64e5749d737eadcc1.docx" TargetMode="External"/><Relationship Id="rId_hyperlink_4" Type="http://schemas.openxmlformats.org/officeDocument/2006/relationships/hyperlink" Target="https://platformazakupowa.pl/file/get_new/fade30659dd1822fc42af9cba9f18918.docx" TargetMode="External"/><Relationship Id="rId_hyperlink_5" Type="http://schemas.openxmlformats.org/officeDocument/2006/relationships/hyperlink" Target="https://platformazakupowa.pl/file/get_new/1c7015ee74668081a400b10e5116f9b3.docx" TargetMode="External"/><Relationship Id="rId_hyperlink_6" Type="http://schemas.openxmlformats.org/officeDocument/2006/relationships/hyperlink" Target="https://platformazakupowa.pl/file/get_new/e2648a8b784656e70227c04218a70010.pdf" TargetMode="External"/><Relationship Id="rId_hyperlink_7" Type="http://schemas.openxmlformats.org/officeDocument/2006/relationships/hyperlink" Target="https://platformazakupowa.pl/file/get_new/421a973fa30b08caaceb8b991505d90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999771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999771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999771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999771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999771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999771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2024-11-20T00:03:09+01:00</dcterms:created>
  <dcterms:modified xsi:type="dcterms:W3CDTF">2024-11-20T00:03:09+01:00</dcterms:modified>
  <dc:title>Untitled Spreadsheet</dc:title>
  <dc:description/>
  <dc:subject/>
  <cp:keywords/>
  <cp:category/>
</cp:coreProperties>
</file>