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<sst xmlns="http://schemas.openxmlformats.org/spreadsheetml/2006/main" uniqueCount="38">
  <si>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</si>
  <si>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</si>
  <si>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</si>
  <si>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rurek wskaźnikowych Dräger dla specjalistycznej grupy ratownictwa chemiczno-ekologicznego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</si>
  <si>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</si>
  <si>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</si>
  <si>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</si>
  <si>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</si>
  <si>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</si>
  <si>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</si>
  <si>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</si>
  <si>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</si>
  <si>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20.11.2024 r.  Proszę potwierdzić termin dostawy wpisując "Akceptuję"</t>
  </si>
  <si>
    <t>Dodatkowe koszty</t>
  </si>
  <si>
    <t>Wszelkie dodatkowe koszty, w tym koszty transportu do Komendy Powiatowej PSP w Leżajsku, ul. Opalińskiego 6, 37-300 Leżajsk po stronie wykonawcy. Proszę potwierdzić wpisując "Akceptuję"</t>
  </si>
  <si>
    <t xml:space="preserve">Data produkcji </t>
  </si>
  <si>
    <t>Rurki wyprodukowane nie wcześniej niż w 3 kwartale 2024 roku. Proszę potwierdzić wpisując "Akceptuję"</t>
  </si>
  <si>
    <t>Gwarancja</t>
  </si>
  <si>
    <t>Okres gwarancji min. 24 miesiące liczone od daty produkcji.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</si>
  <si>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</si>
  <si>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</si>
  <si>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</si>
  <si>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</si>
  <si>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</si>
  <si>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</si>
  <si>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</si>
  <si>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Rurki wskaźnikowe Dräger</t>
  </si>
  <si>
    <t>Zgodnie z załącznikiem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</si>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</sst>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7d8efb7a60a1dd5e1c7a7dd3bd3f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3243085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3243086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3243087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3243088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3243089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1785283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1785283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2026-02-17T00:09:41+01:00</dcterms:created>
  <dcterms:modified xsi:type="dcterms:W3CDTF">2026-02-17T00:09:41+01:00</dcterms:modified>
  <dc:title>Untitled Spreadsheet</dc:title>
  <dc:description/>
  <dc:subject/>
  <cp:keywords/>
  <cp:category/>
</cp:coreProperties>
</file>