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<sst xmlns="http://schemas.openxmlformats.org/spreadsheetml/2006/main" uniqueCount="41">
  <si>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</si>
  <si>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</si>
  <si>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</si>
  <si>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Dzierżawa mobilnego tomografu komputerowego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</si>
  <si>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</si>
  <si>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</si>
  <si>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</si>
  <si>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</si>
  <si>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</si>
  <si>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</si>
  <si>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</si>
  <si>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</si>
  <si>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wstępny termin wstawienia mobilnej pracowni TK to 21.10.2024r. Termin ten może zostać przesunięty o 10 dni. Proszę potwierdzić wpisując "Akceptuję"</t>
  </si>
  <si>
    <t>Czas dzierżawy</t>
  </si>
  <si>
    <t>28 dni (z możliwością przedłużenia do 30 dni) wstępny termin wstawienia mobilnej pracowni TK to 21.10.2024r. Termin ten może zostać przesunięty o 10 dni</t>
  </si>
  <si>
    <t>Aparat spełnia wszystkie normy bezpieczeństwa zgodnie z przepisami obowiązującego prawa</t>
  </si>
  <si>
    <t>Proszę potwierdzić wpisując "Akceptuję"</t>
  </si>
  <si>
    <t>Szkolenie indywidualne pracowników Szpitala</t>
  </si>
  <si>
    <t>Inwestor wymaga dołączenia załącznika do złożonej oferty, zał.  nr 1 opis przedmiotu do zapytania ofertowego</t>
  </si>
  <si>
    <t>wymagany załącznik</t>
  </si>
  <si>
    <t>Inwestor wymaga dołączenia załącznika do złożonej oferty Zał. nr 2 formularz cenowy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</si>
  <si>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</si>
  <si>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</si>
  <si>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</si>
  <si>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</si>
  <si>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</si>
  <si>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</si>
  <si>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</si>
  <si>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mobilnego tomografu komputerowego</t>
  </si>
  <si>
    <t xml:space="preserve">szczegółowy opis znajduje się w załączniku nr 1 opis przedmiotu do zapytania ofertowego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</si>
  <si>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</si>
  <si>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</si>
  <si>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</si>
  <si>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</si>
  <si>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</si>
  <si>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</si>
  <si>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</si>
  <si>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</si>
  <si>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do zapytania ofertowego.xlsx</t>
  </si>
  <si>
    <t>Załącznik nr 2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</si>
  <si>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pre-wrap;"&gt;&lt;br&gt;&lt;/span&gt;&lt;/p&gt;&lt;p&gt;&lt;u&gt;&lt;strong&gt;Dzierżawa mobilnego tomografu komputerowego&lt;/strong&gt;&lt;/u&gt;&lt;/p&gt;&lt;p&gt;1.&amp;nbsp; &amp;nbsp;Dzierżawa mobilnego tomografu komputerowego&amp;nbsp;miałaby nastąpić od dnia 21.10.2024r., do dnia 18.11.2024r. z możliwością przedłużenia do 30 dni.&lt;/p&gt;&lt;p&gt;2.&amp;nbsp;Czas dzierżawy&amp;nbsp;28 dni (z możliwością przedłużenia do 30 dni) wstępny termin wstawienia mobilnej pracowni TK to 21.10.2024r. Termin ten może zostać przesunięty o 10 dni&lt;/p&gt;&lt;p&gt;3. Inwestor&amp;nbsp; przewiduje zawarcie umowy w formie pisemnej z Oferentem.&lt;/p&gt;&lt;p&gt;4. Szczegółowy opis znajduje się w załączniku nr 1 do postępowania.&amp;nbsp;&lt;/p&gt;&lt;p&gt;5. Inwestor wymaga dołączenia 2 załączników do złożonej oferty, zał.&amp;nbsp; nr 1 Opis przedmiotu do zapytania ofertowego, Zał. nr 2 formularz cenowy&lt;/p&gt;&lt;p&gt;&lt;p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67 263 25 10  Pan Marcin Druszcz&lt;/span&gt;&lt;/p&gt;&lt;p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</si>
</sst>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75bdf81e4a0d30327823f74e7bcf67.xlsx" TargetMode="External"/><Relationship Id="rId_hyperlink_2" Type="http://schemas.openxmlformats.org/officeDocument/2006/relationships/hyperlink" Target="https://platformazakupowa.pl/file/get_new/6d8b55c7725890a3cc96593dda119f7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3242968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3242969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3243058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3243063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3243111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3243275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3243277</v>
      </c>
      <c r="C12" s="6" t="s">
        <v>20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1785208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999699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999699</v>
      </c>
      <c r="C22" s="1" t="s">
        <v>37</v>
      </c>
      <c r="D22" s="16" t="s">
        <v>39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2026-04-20T12:23:57+02:00</dcterms:created>
  <dcterms:modified xsi:type="dcterms:W3CDTF">2026-04-20T12:23:57+02:00</dcterms:modified>
  <dc:title>Untitled Spreadsheet</dc:title>
  <dc:description/>
  <dc:subject/>
  <cp:keywords/>
  <cp:category/>
</cp:coreProperties>
</file>