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<sst xmlns="http://schemas.openxmlformats.org/spreadsheetml/2006/main" uniqueCount="37">
  <si>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</si>
  <si>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</si>
  <si>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</si>
  <si>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serwisu gwarancyjnego producenta dla posiadanych przez Zamawiającego  serwerów IBM Power oraz Lenovo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</si>
  <si>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</si>
  <si>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</si>
  <si>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</si>
  <si>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</si>
  <si>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</si>
  <si>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</si>
  <si>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</si>
  <si>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</si>
  <si>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</si>
  <si>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</si>
  <si>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</si>
  <si>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</si>
  <si>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</si>
  <si>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</si>
  <si>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</si>
  <si>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</si>
  <si>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</si>
  <si>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</si>
  <si>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</si>
  <si>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</si>
  <si>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</si>
  <si>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</si>
  <si>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</si>
  <si>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</si>
  <si>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</si>
  <si>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</si>
  <si>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</si>
  <si>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ofert_ Nr sprawy - CI.ZP.262.66.2024.pdf</t>
  </si>
  <si>
    <t>Załącznik nr 1 do Zaproszenia - Projektowane postanowienia umowy (PPU).pdf</t>
  </si>
  <si>
    <t>Załącznik nr 2 do Zaproszenia - (OPZ) Opis Przedmiotu Zamówienia.pdf</t>
  </si>
  <si>
    <t>Załącznik nr 3 do Zaproszenia - Oświadczenie Wykonawcy o braku podstaw do wykluczenia art. 7.docx</t>
  </si>
  <si>
    <t>Załącznik nr 4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</si>
  <si>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pre-wrap;"&gt;&lt;u&gt;Zapraszamy do złożenia ofert poprzez adres e-mail: &lt;strong&gt;oferty.ci@pw.edu.pl &lt;/strong&gt;&lt;/u&gt;&lt;/span&gt;&lt;br&gt;&lt;/p&gt;&lt;br&gt;&lt;p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</si>
</sst>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1333c488c23a4a2822dabd67a6b6d8.pdf" TargetMode="External"/><Relationship Id="rId_hyperlink_2" Type="http://schemas.openxmlformats.org/officeDocument/2006/relationships/hyperlink" Target="https://platformazakupowa.pl/file/get_new/cf079f1c8f1ca2a17a8f12a87f989942.pdf" TargetMode="External"/><Relationship Id="rId_hyperlink_3" Type="http://schemas.openxmlformats.org/officeDocument/2006/relationships/hyperlink" Target="https://platformazakupowa.pl/file/get_new/8094ed6e73f306b618238c48b7cbd50c.pdf" TargetMode="External"/><Relationship Id="rId_hyperlink_4" Type="http://schemas.openxmlformats.org/officeDocument/2006/relationships/hyperlink" Target="https://platformazakupowa.pl/file/get_new/87d578a2609875f577ece079d09855db.docx" TargetMode="External"/><Relationship Id="rId_hyperlink_5" Type="http://schemas.openxmlformats.org/officeDocument/2006/relationships/hyperlink" Target="https://platformazakupowa.pl/file/get_new/923daa4c5d58faae72412b43fd8b87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3242510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3242511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3242512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1785002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999556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999556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999556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999556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999556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2026-03-06T11:47:26+01:00</dcterms:created>
  <dcterms:modified xsi:type="dcterms:W3CDTF">2026-03-06T11:47:26+01:00</dcterms:modified>
  <dc:title>Untitled Spreadsheet</dc:title>
  <dc:description/>
  <dc:subject/>
  <cp:keywords/>
  <cp:category/>
</cp:coreProperties>
</file>