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<sst xmlns="http://schemas.openxmlformats.org/spreadsheetml/2006/main" uniqueCount="34">
  <si>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</si>
  <si>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</si>
  <si>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</si>
  <si>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niwelatora optycznego NA 324 + statyw Leica CTP104 + łata 5 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</si>
  <si>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</si>
  <si>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</si>
  <si>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</si>
  <si>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</si>
  <si>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</si>
  <si>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</si>
  <si>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</si>
  <si>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</si>
  <si>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</si>
  <si>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</si>
  <si>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</si>
  <si>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</si>
  <si>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</si>
  <si>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</si>
  <si>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</si>
  <si>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</si>
  <si>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</si>
  <si>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</si>
  <si>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Niwelator optyczny NA 324 + statyw Leica CTP104 + łata 5 m </t>
  </si>
  <si>
    <t xml:space="preserve">Dane techniczne
Podziałka	stopnie
Powiększenie lunety	24x
Dokładność	2.0 mm/1 km
Zakres pracy kompensatora	15'
Odporność	IP54
Masa	1.5 kg
W zestawie
niwelator optyczny
statyw aluminiowy
łata niwelacyjna 5 m
narzędzia rektyfikacyjne
walizka narzędziowa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</si>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</sst>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1c91ead0513a70664416b4ad511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3242399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1784961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999520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2026-01-17T22:35:11+01:00</dcterms:created>
  <dcterms:modified xsi:type="dcterms:W3CDTF">2026-01-17T22:35:11+01:00</dcterms:modified>
  <dc:title>Untitled Spreadsheet</dc:title>
  <dc:description/>
  <dc:subject/>
  <cp:keywords/>
  <cp:category/>
</cp:coreProperties>
</file>