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<sst xmlns="http://schemas.openxmlformats.org/spreadsheetml/2006/main" uniqueCount="34">
  <si>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</si>
  <si>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</si>
  <si>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</si>
  <si>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informacyjno - promocyjnych wraz z ologowaniem dla 60 uczestników  I Dolnośląskiego Zlotu Zagród Edukacyjnych, który odbędzie się w dniach 06-08.11.2024 r. (Nr wewn. sprawy: ROW.0801.07.2024)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</si>
  <si>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</si>
  <si>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</si>
  <si>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</si>
  <si>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</si>
  <si>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</si>
  <si>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</si>
  <si>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</si>
  <si>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</si>
  <si>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</si>
  <si>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</si>
  <si>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</si>
  <si>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</si>
  <si>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</si>
  <si>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</si>
  <si>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</si>
  <si>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</si>
  <si>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</si>
  <si>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</si>
  <si>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- promocyjnych wraz z ologowaniem dla 60 uczestników  I Dolnośląskiego Zlotu Zagród Edukacyjnych, który odbędzie się w dniach 06-08.11.2024 r</t>
  </si>
  <si>
    <t xml:space="preserve">Usługa wykonania i dostarczenia materiałów informacyjno - promocyjnych wraz z ologowaniem dla 60 uczestników  I Dolnośląskiego Zlotu Zagród Edukacyjnych, który odbędzie się w dniach 06-08.11.2024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</si>
  <si>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</si>
  <si>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</si>
  <si>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</si>
  <si>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</si>
  <si>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</si>
  <si>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</si>
  <si>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</si>
  <si>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</si>
  <si>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</si>
  <si>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609-657-199 (Agnieszka Kowalczuk-Misek)&lt;/span&gt;&lt;/p&gt;&lt;p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</si>
</sst>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ddf6b901c8d94d0c76dcf13c9aa3c2.pdf" TargetMode="External"/><Relationship Id="rId_hyperlink_2" Type="http://schemas.openxmlformats.org/officeDocument/2006/relationships/hyperlink" Target="https://platformazakupowa.pl/file/get_new/29e7b77a1c187947bca42b336fb543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999477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1784916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2024-11-25T05:19:39+01:00</dcterms:created>
  <dcterms:modified xsi:type="dcterms:W3CDTF">2024-11-25T05:19:39+01:00</dcterms:modified>
  <dc:title>Untitled Spreadsheet</dc:title>
  <dc:description/>
  <dc:subject/>
  <cp:keywords/>
  <cp:category/>
</cp:coreProperties>
</file>