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<sst xmlns="http://schemas.openxmlformats.org/spreadsheetml/2006/main" uniqueCount="35">
  <si>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</si>
  <si>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</si>
  <si>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</si>
  <si>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Naprawa dachu w Komisariacie Policji w Gryfowie Śląskim przy ul. Polnej 7A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</si>
  <si>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</si>
  <si>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</si>
  <si>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</si>
  <si>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</si>
  <si>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</si>
  <si>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</si>
  <si>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</si>
  <si>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</si>
  <si>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</si>
  <si>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</si>
  <si>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</si>
  <si>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</si>
  <si>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</si>
  <si>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</si>
  <si>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</si>
  <si>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</si>
  <si>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</si>
  <si>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</si>
  <si>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Naprawa dachu w Komisariacie Policji w Gryfowie Śląskim przy ul. Polnej 7A </t>
  </si>
  <si>
    <t>zgodnie z załącznikiem nr 1 "Opis przedmiotu zamówienia"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</si>
  <si>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</si>
  <si>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</si>
  <si>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</si>
  <si>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</si>
  <si>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</si>
  <si>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</si>
  <si>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</si>
  <si>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- remont dachu po zalaniach - zał. nr 1.doc</t>
  </si>
  <si>
    <t>platforma - specyfikacja pełna usługi.docx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</si>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</sst>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3cb87225a2eb2df5889cca1cf4eba25.doc" TargetMode="External"/><Relationship Id="rId_hyperlink_2" Type="http://schemas.openxmlformats.org/officeDocument/2006/relationships/hyperlink" Target="https://platformazakupowa.pl/file/get_new/8ad167ac9485cce1ed9ca9b91ec0cbc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999456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3242204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3242205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3242206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1784899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1784899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1784899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2024-10-19T19:15:19+02:00</dcterms:created>
  <dcterms:modified xsi:type="dcterms:W3CDTF">2024-10-19T19:15:19+02:00</dcterms:modified>
  <dc:title>Untitled Spreadsheet</dc:title>
  <dc:description/>
  <dc:subject/>
  <cp:keywords/>
  <cp:category/>
</cp:coreProperties>
</file>