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<sst xmlns="http://schemas.openxmlformats.org/spreadsheetml/2006/main" uniqueCount="34">
  <si>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</si>
  <si>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</si>
  <si>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</si>
  <si>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licencji na oprogramowanie Autodesk AutoCad LT, 3ds Max oraz V-Ray dla 3ds Max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</si>
  <si>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</si>
  <si>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</si>
  <si>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</si>
  <si>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</si>
  <si>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</si>
  <si>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</si>
  <si>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</si>
  <si>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</si>
  <si>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</si>
  <si>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</si>
  <si>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</si>
  <si>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</si>
  <si>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</si>
  <si>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</si>
  <si>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</si>
  <si>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</si>
  <si>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</si>
  <si>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</si>
  <si>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na oprogramowanie</t>
  </si>
  <si>
    <t>Przedłużenie licencji na oprogramowanie Autodesk AutoCad LT, 3ds Max oraz V-Ray dla 3ds Max na okres 12 miesięcy.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</si>
  <si>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</si>
  <si>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</si>
  <si>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</si>
  <si>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</si>
  <si>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</si>
  <si>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</si>
  <si>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</si>
  <si>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</si>
  <si>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</si>
  <si>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przedłużenie licencji na oprogramowanie Autodesk AutoCad LT, 3ds Max oraz V-Ray dla 3ds Max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</si>
</sst>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fd67788753384f0840f581c8b038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3242103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3242104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3242105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3242106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3242107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1784869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999423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2026-03-02T19:32:25+01:00</dcterms:created>
  <dcterms:modified xsi:type="dcterms:W3CDTF">2026-03-02T19:32:25+01:00</dcterms:modified>
  <dc:title>Untitled Spreadsheet</dc:title>
  <dc:description/>
  <dc:subject/>
  <cp:keywords/>
  <cp:category/>
</cp:coreProperties>
</file>