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<sst xmlns="http://schemas.openxmlformats.org/spreadsheetml/2006/main" uniqueCount="35">
  <si>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</si>
  <si>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</si>
  <si>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</si>
  <si>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laptopa wraz z oprogramowaniem, antywirusem i wyposażeniem oraz drukarki w terminie do 15.11.2024 r.  do Przedszkola Leśna Drużyna w Kamionkach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</si>
  <si>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</si>
  <si>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</si>
  <si>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</si>
  <si>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</si>
  <si>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</si>
  <si>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</si>
  <si>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</si>
  <si>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</si>
  <si>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15.11.2024 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</si>
  <si>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</si>
  <si>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</si>
  <si>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</si>
  <si>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</si>
  <si>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</si>
  <si>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</si>
  <si>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</si>
  <si>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</si>
  <si>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</si>
  <si>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laptopa wraz z oprogramowaniem, antywirusem i wyposażeniem oraz drukarki do Przedszkola Leśna Drużyna w Kamionkach </t>
  </si>
  <si>
    <t>wg załącznika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</si>
  <si>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</si>
  <si>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</si>
  <si>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</si>
  <si>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</si>
  <si>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</si>
  <si>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</si>
  <si>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</si>
  <si>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</si>
  <si>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31.2024.PK.LAPTOP,DRUKARKA.pdf</t>
  </si>
  <si>
    <t>załącznik Nr 2 - Wzór oferty.docx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</si>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</sst>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aaff33566ef78fe1ae32a93c4b034.pdf" TargetMode="External"/><Relationship Id="rId_hyperlink_2" Type="http://schemas.openxmlformats.org/officeDocument/2006/relationships/hyperlink" Target="https://platformazakupowa.pl/file/get_new/7b9a1e6ade4749d24138b55aabecf4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3241575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1784605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999290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1784605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2026-03-13T18:43:51+01:00</dcterms:created>
  <dcterms:modified xsi:type="dcterms:W3CDTF">2026-03-13T18:43:51+01:00</dcterms:modified>
  <dc:title>Untitled Spreadsheet</dc:title>
  <dc:description/>
  <dc:subject/>
  <cp:keywords/>
  <cp:category/>
</cp:coreProperties>
</file>