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<sst xmlns="http://schemas.openxmlformats.org/spreadsheetml/2006/main" uniqueCount="36">
  <si>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</si>
  <si>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</si>
  <si>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</si>
  <si>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Transkrypcja (napisy dla osób z dysfunkcją narządu słuchu) do 2 filmów dla Planetarium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</si>
  <si>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</si>
  <si>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</si>
  <si>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</si>
  <si>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</si>
  <si>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</si>
  <si>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</si>
  <si>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</si>
  <si>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warunki udziału w postępowaniu w zakresie posiadanego doświadczenia, określone w dokumentach zamówienia (rozdz. IV pkt 1, ppkt 2). Proszę potwierdzić wpisując „SPEŁNIAM”.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</si>
  <si>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</si>
  <si>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</si>
  <si>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</si>
  <si>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</si>
  <si>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</si>
  <si>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</si>
  <si>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</si>
  <si>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</si>
  <si>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</si>
  <si>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</si>
  <si>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</si>
  <si>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transkrypcja do 2 filmów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</si>
  <si>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</si>
  <si>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</si>
  <si>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</si>
  <si>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</si>
  <si>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</si>
  <si>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</si>
  <si>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</si>
  <si>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</si>
  <si>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</si>
  <si>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2024.10.22_zapytanie ofertowe_transkrypcja do filmów.pdf</t>
  </si>
  <si>
    <t>zał. nr 2_oświadczenie wykonawcy w zakresie spełnienia warunku udziału.docx</t>
  </si>
  <si>
    <t>&lt;p&gt;&lt;span id="docs-internal-guid-039d93c1-7fff-c6ca-8953-6f12cee6c1da"&gt;&lt;/span&gt;&lt;/p&gt;&lt;p class="Default" style="line-height: 130%;"&gt;&lt;span style="line-height: 130%;"&gt;&lt;br&gt;Przedmiotem zamówienia&amp;nbsp;&lt;/span&gt;jest transkrypcja (napisy dla osób z dysfunkcją narządu słuchu) do 2 filmów dla Planetarium Centrum Nauki Kopernik.&lt;/p&gt;&lt;p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class="MsoNormal"&gt;&lt;strong&gt;&lt;span style="font-size:10.0pt;line-height:107%;
font-family:&amp;quot;Aptos Display&amp;quot;,sans-serif;mso-ascii-theme-font:major-latin;
mso-hansi-theme-font:major-latin"&gt;Do oferty należy dołączyć oświadczenie
dotyczące posiadanego doświadczenia.&lt;o:p&gt;&lt;/o:p&gt;&lt;/span&gt;&lt;/strong&gt;&lt;/p&gt;&lt;p dir="ltr" style="margin-top: 0pt; margin-bottom: 0pt; line-height: 1.38;"&gt;&lt;br&gt;&lt;/p&gt;&lt;p dir="ltr" style="margin-top: 0pt; margin-bottom: 0pt; line-height: 1.38;"&gt;Kryterium oceny:&lt;/p&gt;&lt;p dir="ltr" style="margin-top: 0pt; margin-bottom: 0pt; line-height: 1.38;"&gt;1) Cena - 100 pkt (cena brutto)&lt;/p&gt;&lt;p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</si>
</sst>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9bcb65c762883ab245fbec1ac81083.pdf" TargetMode="External"/><Relationship Id="rId_hyperlink_2" Type="http://schemas.openxmlformats.org/officeDocument/2006/relationships/hyperlink" Target="https://platformazakupowa.pl/file/get_new/c940b9a4d243ab6a0e46f514e5c56e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3241042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3241043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3241047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3241048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3241049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3241050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1784431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999124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3241043</v>
      </c>
      <c r="C21" s="1" t="s">
        <v>9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2026-04-03T02:14:55+02:00</dcterms:created>
  <dcterms:modified xsi:type="dcterms:W3CDTF">2026-04-03T02:14:55+02:00</dcterms:modified>
  <dc:title>Untitled Spreadsheet</dc:title>
  <dc:description/>
  <dc:subject/>
  <cp:keywords/>
  <cp:category/>
</cp:coreProperties>
</file>