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<sst xmlns="http://schemas.openxmlformats.org/spreadsheetml/2006/main" uniqueCount="35">
  <si>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</si>
  <si>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</si>
  <si>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</si>
  <si>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Projektor BenQ MU686 wraz z ekranem projekcyjnym na statywie 200x200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</si>
  <si>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</si>
  <si>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</si>
  <si>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</si>
  <si>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</si>
  <si>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</si>
  <si>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</si>
  <si>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</si>
  <si>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</si>
  <si>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</si>
  <si>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</si>
  <si>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</si>
  <si>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</si>
  <si>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</si>
  <si>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</si>
  <si>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</si>
  <si>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</si>
  <si>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</si>
  <si>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</si>
  <si>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</si>
  <si>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BenQ MU686 wraz z ekranem projekcyjnym na statywie 200x200</t>
  </si>
  <si>
    <t>Technologia 	DLP
Rozdzielczość -1920 x 1200 WUXGA
Kontrast  -20 000:1
Jasność 	3500 ANSI lm
Poziom szumu 	- 31dB normalny, 28dB Eco
Zużycie energii 	350W Normal, 261W Eco, 0.5W Stand-by
Żywotność źródła światła 	3000h/ 4000h/ 6000h/ 7500h
Moc/źródło światła 	Lampa (240W)
Zoom/Focus 	1.3 x‎
Współczynnik odległości 	1.15 - 1.49 (95” ±3% z odległości 2.42m)‎
Obiektyw‎‎‎‎ 	F=2.59~2.87, f=16.88~21.88 ‎
Przekątna obrazu 	30" - 300"
Wejścia video 	VGA x1 (zintegrowany z komponentowym)
HDMI x1
HDMI z obsługą MHL x1
Composite (RCA) x1
S-Video x1
Wyjścia video 	VGA x1
Wejścia audio 	MiniJack 3,5mm x1
Wejście audio RCA (L/R) x1
Wyjścia audio 	MiniJack 3,5mm x1 
Porty komunikacyjne 	USB Typ A x1
RS-232 x1
Odbiornik podczerwieni x2 (Przód+Góra)‎‎
Wbudowany głośnik 	2W
Waga 	3,3 kg
Wymiary 	331 x 129 x 246 mm
Wyposażenie standardowe 	Kabel zasilający
pilot
baterie
kabel VGA
instrukcja obsługi
karta gwarancyjna
osłona obiektywu
Wyposażenie opcjonalne 	Lampa
BenQ QCast - Bezprzewodowy transmiter HDMI
Torba
Okulary 3D
Uchwyt Sufitowy‎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</si>
  <si>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</si>
  <si>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</si>
  <si>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</si>
  <si>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</si>
  <si>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</si>
  <si>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</si>
  <si>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</si>
  <si>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- brak podstaw do wykluczenia.docx</t>
  </si>
  <si>
    <t>Warunki postępowania</t>
  </si>
  <si>
    <t xml:space="preserve">&lt;p&gt;&lt;span id="docs-internal-guid-039d93c1-7fff-c6ca-8953-6f12cee6c1da"&gt;&lt;/span&gt;REGULAMIN
OBOWIĄZUJĄCY OFERENTÓW PRZYSTĘPUJĄCYCH DO POSTĘPOWAŃ
WYSTAWIONYCH PRZEZ  
&lt;/p&gt;&lt;p style="margin-bottom: 0cm; line-height: 100%" lang="pl-PL"&gt;KOMENDĘ
WOJEWÓDZKĄ POLICJI W GDAŃSKU  
&lt;/p&gt;
&lt;p style="margin-bottom: 0cm; line-height: 100%" lang="pl-PL"&gt;&lt;br&gt;
&lt;/p&gt;
&lt;p style="margin-bottom: 0cm; line-height: 100%" lang="pl-PL"&gt;1)
Postępowania realizowane przez Zamawiającego za pośrednictwem
Internetowej Platformy Zakupowej odbywają się wyłącznie przy
wykorzystaniu strony internetowej www.platformazakupowa.pl/,  to
znaczy, że nie są przyjmowane oferty zakupowe składane w inny
sposób niż za pośrednictwem Platformy.&lt;/p&gt;
&lt;p style="margin-bottom: 0cm; line-height: 100%" lang="pl-PL"&gt;&lt;br&gt;
&lt;/p&gt;
&lt;p style="margin-bottom: 0cm; line-height: 100%" lang="pl-PL"&gt;2)
Postępowania wystawiane na Internetowej Platformie Zakupowej są
postępowaniami, które dotyczą zapytania ofertowego, co nie jest
jednoznaczne z dokonaniem zakupu. Zapytanie nie jest postępowaniem o
udzielenie zamówienia publicznego w rozumieniu ustawy Prawo Zamówień
Publicznych i możliwa jest zmiana lub unieważnienie zapytania bez
podania przyczyny.&lt;/p&gt;
&lt;p style="margin-bottom: 0cm; line-height: 100%" lang="pl-PL"&gt;&lt;br&gt;
&lt;/p&gt;
&lt;p style="margin-bottom: 0cm; line-height: 100%" lang="pl-PL"&gt;3)
Składanie ofert poprzez platformę zakupową Open Nexus zapewnia
transparentność postępowania w wyborze ofert.&lt;/p&gt;
&lt;p style="margin-bottom: 0cm; line-height: 100%" lang="pl-PL"&gt;&lt;br&gt;
&lt;/p&gt;
&lt;p style="margin-bottom: 0cm; line-height: 100%" lang="pl-PL"&gt;4)
Pełna specyfikacja zamówienia oraz ewentualne załączniki widoczne
są na stronie postępowania, a dostawca/wykonawca składając ofertę
godzi się na te warunki i jest świadomy odpowiedzialności prawnej
za złożoną ofertę. &lt;br&gt;
&lt;br&gt;
5) Podana cena towaru lub usługi
musi zawierać wszystkie koszty wykonawcy łącznie &lt;br&gt;
z kosztem
dostawy, a ofertowanie odbywa się w oparciu o ceny brutto. &lt;br&gt;
&lt;br&gt;
6)
Oferent jest związany złożoną przez siebie ofertą przez okres co
najmniej 30 dni od zakończenia postępowania.&lt;/p&gt;
&lt;p style="margin-bottom: 0cm; line-height: 100%" lang="pl-PL"&gt;&lt;br&gt;
&lt;/p&gt;
&lt;p style="margin-bottom: 0cm; line-height: 100%" lang="pl-PL"&gt;7)
Wybór oferty Zamawiający dokona pisemnie poprzez złożenie
Zamówienia w formie elektronicznej (za pomocą faksu lub pocztą
e-mail), a Wykonawca jest zobligowany do potwierdzenia otrzymania
niniejszego Zamówienia.&lt;/p&gt;
&lt;p style="margin-bottom: 0cm; line-height: 100%" lang="pl-PL"&gt;&lt;br&gt;
8)
Termin płatności na rzecz Wykonawcy wynosi 30 dni od daty
realizacji zamówienia oraz otrzymania przez Zamawiającego
prawidłowo wystawionej faktury VAT.&lt;br&gt;
&lt;br&gt;
9) Wykonawca
gwarantuje, że przy realizacji dostaw i robót, zaoferowany
asortyment lub wykorzystane materiały są fabrycznie nowe i
spełniają wszystkie parametry określone przez Zamawiającego oraz
wymagania wynikające z przepisów prawa.&lt;br&gt;
&lt;br&gt;
10) Jeżeli
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0cm; line-height: 100%" lang="pl-PL"&gt;w
stosunku do Zamawiającego żadne roszczenie. 
&lt;/p&gt;
&lt;p style="margin-bottom: 0cm; line-height: 100%" lang="pl-PL"&gt;&lt;br&gt;
12)
Zamawiający, w ramach posiadanych środków finansowych, dopuszcza
możliwość ograniczenia lub zwiększenia ilości zamawianego
asortymentu.&lt;/p&gt;
&lt;p style="margin-bottom: 0cm; line-height: 100%" lang="pl-PL"&gt;&lt;br&gt;
&lt;/p&gt;
&lt;p style="margin-bottom: 0cm; line-height: 100%" lang="pl-PL"&gt;13)
Niezrealizowanie zamówienia w terminie wskazanym w zapytaniu
uprawnia Zamawiającego do odstąpienia od zamówienia bez ponoszenia
jakichkolwiek kosztów finansowych i roszczeń ze strony Wykonawcy.&lt;/p&gt;
&lt;p style="margin-bottom: 0cm; line-height: 100%" lang="pl-PL"&gt;&lt;br&gt;
&lt;/p&gt;
&lt;p style="margin-bottom: 0cm; line-height: 100%"&gt;&lt;span lang="pl-PL"&gt;14)
Warunkiem złożenia oferty jest zapoznanie się z treścią
powyższych wymagań i ich akceptacja. Złożenie oferty jest
równoznaczne ze złożeniem przez Oferenta oświadczenia woli, iż
akceptuje przedmiotowe wymagania oraz wyraża zgodę na wszystkie
postanowienia i warunki postępowania, a także zobowiązuje się do
ich przestrzegania.&lt;br&gt;
&lt;/span&gt;Ogłoszenie nie jest postępowaniem o
udzielenie zamówienia publicznego w rozumieniu ustawy Prawo Zamówień
Publicznych&amp;nbsp;i możliwa jest zmiana lub odwołanie ogłoszenia
bez podania przyczyny.&amp;nbsp;Przeprowadzone postępowanie nie musi
zakończyć się wyborem Dostawcy/Wykonawcy,jednak jeśli tak będzie
to Komenda Wojewódzka Policji w Gdańsku opublikuje za pośrednictwem
platformy Zakupowej Open Nexus informacje o wyniku.&amp;nbsp;Jeżeli
dostarczony towar jest niezgodny ze specyfikacją z zapytania
ofertowego i złożoną przez Dostawcę/ Wykonawcę ofertą- Komenda
Wojewódzka Policji w Gdańsku odsyła towar na koszt wykonawcy.
Realizacja przedstawionej oferty odbędzie się po przesłaniu
zamówienia do dostawcy.&amp;nbsp;&lt;/p&gt;
&lt;p style="margin-bottom: 0cm; line-height: 100%" lang="pl-PL"&gt;&lt;br&gt;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</si>
</sst>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1f7224acdd55657505d636a0fa2f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3240671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1784327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3240671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2024-10-19T18:23:06+02:00</dcterms:created>
  <dcterms:modified xsi:type="dcterms:W3CDTF">2024-10-19T18:23:06+02:00</dcterms:modified>
  <dc:title>Untitled Spreadsheet</dc:title>
  <dc:description/>
  <dc:subject/>
  <cp:keywords/>
  <cp:category/>
</cp:coreProperties>
</file>