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<sst xmlns="http://schemas.openxmlformats.org/spreadsheetml/2006/main" uniqueCount="35">
  <si>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</si>
  <si>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</si>
  <si>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</si>
  <si>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oraz kalibracja detektorów CO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</si>
  <si>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</si>
  <si>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</si>
  <si>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</si>
  <si>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</si>
  <si>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</si>
  <si>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</si>
  <si>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30.11.2024r. Proszę potwierdzić wpisując "Akceptuję"</t>
  </si>
  <si>
    <t>Ponowna kontrola</t>
  </si>
  <si>
    <t>W przypadku  nieprawidłowości  Wykonawca przystąpi do ponownej kontroli danego urządzenia w ciagu 21 dni, w zdeklarowanej cenie. Proszę potwierdzić wpisując "Akceptuję"</t>
  </si>
  <si>
    <t>Certyfikat o posiadaniu statusu autoryzowanego serwisu Gazex</t>
  </si>
  <si>
    <t>Dostarczenie certyfikatu o posiadaniu statusu autoryzowanego serwisu Gazex</t>
  </si>
  <si>
    <t>Oświadczenie dot. przeciwdziałania wspierania agresji na Ukrainę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</si>
  <si>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</si>
  <si>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</si>
  <si>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</si>
  <si>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</si>
  <si>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</si>
  <si>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</si>
  <si>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</si>
  <si>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</si>
  <si>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przeglądu oraz  kalibracji detektorów CO we wskazanych lokalizacjach (koszt całości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</si>
  <si>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</si>
  <si>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</si>
  <si>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</si>
  <si>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</si>
  <si>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</si>
  <si>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</si>
  <si>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</si>
  <si>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</si>
  <si>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ZPOF gazexy.pdf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</si>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</sst>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ef9b48efe54f93ddb1e056074b4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1784310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998989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2025-01-05T00:07:16+01:00</dcterms:created>
  <dcterms:modified xsi:type="dcterms:W3CDTF">2025-01-05T00:07:16+01:00</dcterms:modified>
  <dc:title>Untitled Spreadsheet</dc:title>
  <dc:description/>
  <dc:subject/>
  <cp:keywords/>
  <cp:category/>
</cp:coreProperties>
</file>