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<sst xmlns="http://schemas.openxmlformats.org/spreadsheetml/2006/main" uniqueCount="40">
  <si>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</si>
  <si>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</si>
  <si>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</si>
  <si>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oraz pomiary urządzeń ochrony przeciwpożarowej na zasobach OTBS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</si>
  <si>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</si>
  <si>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</si>
  <si>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</si>
  <si>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</si>
  <si>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</si>
  <si>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</si>
  <si>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30.11.2024r. Proszę potwierdzić wpisując "Akceptuję"</t>
  </si>
  <si>
    <t>Ponowna kontrola</t>
  </si>
  <si>
    <t>W przypadku  nieprawidłowości  Wykonawca przystąpi do ponownej kontroli danego urządzenia w ciagu 21 dni, w zdeklarowanej cenie. Proszę potwierdzić wpisując "Akceptuję"</t>
  </si>
  <si>
    <t>Wykaz wcześniejszych prac</t>
  </si>
  <si>
    <t>Dostarczenie wykazu co najmniej 2 prac zrealizowanych w okresie czterech lat przed upływem terminu składania oferty.</t>
  </si>
  <si>
    <t>Referencje</t>
  </si>
  <si>
    <t>Dostarczenie  referencji, protokołów odbioru itp.</t>
  </si>
  <si>
    <t xml:space="preserve">Odpis </t>
  </si>
  <si>
    <t>Dostarczenie odpisu z rejestru lub centralnej ewidencji i informacji o działalności.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</si>
  <si>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</si>
  <si>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</si>
  <si>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</si>
  <si>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</si>
  <si>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</si>
  <si>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</si>
  <si>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</si>
  <si>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</si>
  <si>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</si>
  <si>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ochrony przeciwpożarowej</t>
  </si>
  <si>
    <t xml:space="preserve">Wykonanie usługi przeglądu oraz pomiarów urządzeń ochrony przeciwpożarowej we wskazanych lokalizacjach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</si>
  <si>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</si>
  <si>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</si>
  <si>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</si>
  <si>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</si>
  <si>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</si>
  <si>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</si>
  <si>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</si>
  <si>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</si>
  <si>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ZPOF przegląd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</si>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</sst>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bc04a7f987e77f42c460d9f7a68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3240407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1784236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998956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2025-01-05T00:16:20+01:00</dcterms:created>
  <dcterms:modified xsi:type="dcterms:W3CDTF">2025-01-05T00:16:20+01:00</dcterms:modified>
  <dc:title>Untitled Spreadsheet</dc:title>
  <dc:description/>
  <dc:subject/>
  <cp:keywords/>
  <cp:category/>
</cp:coreProperties>
</file>