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<sst xmlns="http://schemas.openxmlformats.org/spreadsheetml/2006/main" uniqueCount="31">
  <si>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</si>
  <si>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</si>
  <si>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</si>
  <si>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samochodu do transportu odpadów promieniotwórczych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</si>
  <si>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</si>
  <si>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</si>
  <si>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</si>
  <si>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</si>
  <si>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</si>
  <si>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</si>
  <si>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</si>
  <si>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</si>
  <si>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</si>
  <si>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</si>
  <si>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</si>
  <si>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</si>
  <si>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</si>
  <si>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</si>
  <si>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</si>
  <si>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</si>
  <si>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</si>
  <si>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</si>
  <si>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</si>
  <si>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</si>
  <si>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</si>
  <si>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1 -Opis przedmiotu zamówienia.pdf</t>
  </si>
  <si>
    <t>Załącznik nr 2 - Projektowane postanowienia umowy.pdf</t>
  </si>
  <si>
    <t>Załącznik nr 3 Formularz ofertowy.docx</t>
  </si>
  <si>
    <t>Załącznik nr 3 Formularz ofertowy.pdf</t>
  </si>
  <si>
    <t>Zapytanie ofertowe nr 5_2024_ZZP.pdf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</si>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</sst>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aee14d7e6873a647c016946ea32f1a.pdf" TargetMode="External"/><Relationship Id="rId_hyperlink_2" Type="http://schemas.openxmlformats.org/officeDocument/2006/relationships/hyperlink" Target="https://platformazakupowa.pl/file/get_new/bb7384f07b4d978232f0da61c28b0edd.pdf" TargetMode="External"/><Relationship Id="rId_hyperlink_3" Type="http://schemas.openxmlformats.org/officeDocument/2006/relationships/hyperlink" Target="https://platformazakupowa.pl/file/get_new/5b2216714852bb99534ecda1e74e5f30.docx" TargetMode="External"/><Relationship Id="rId_hyperlink_4" Type="http://schemas.openxmlformats.org/officeDocument/2006/relationships/hyperlink" Target="https://platformazakupowa.pl/file/get_new/b0cba541bf4ee9701e19c394feb7bec5.pdf" TargetMode="External"/><Relationship Id="rId_hyperlink_5" Type="http://schemas.openxmlformats.org/officeDocument/2006/relationships/hyperlink" Target="https://platformazakupowa.pl/file/get_new/8896228dcc9463aec6016d2d0847ad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1784232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998954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998954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998954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998954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998954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2026-02-15T19:19:45+01:00</dcterms:created>
  <dcterms:modified xsi:type="dcterms:W3CDTF">2026-02-15T19:19:45+01:00</dcterms:modified>
  <dc:title>Untitled Spreadsheet</dc:title>
  <dc:description/>
  <dc:subject/>
  <cp:keywords/>
  <cp:category/>
</cp:coreProperties>
</file>