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<sst xmlns="http://schemas.openxmlformats.org/spreadsheetml/2006/main" uniqueCount="32">
  <si>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</si>
  <si>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</si>
  <si>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</si>
  <si>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i opracowanie badań oraz ekspertyz w ramach projektu pn. „Lubelskie Obserwatorium Rynku Pracy I” - 5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</si>
  <si>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</si>
  <si>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</si>
  <si>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</si>
  <si>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</si>
  <si>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</si>
  <si>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</si>
  <si>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</si>
  <si>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</si>
  <si>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</si>
  <si>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</si>
  <si>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</si>
  <si>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</si>
  <si>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</si>
  <si>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</si>
  <si>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</si>
  <si>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</si>
  <si>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</si>
  <si>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</si>
  <si>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</si>
  <si>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</si>
  <si>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</si>
  <si>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</si>
  <si>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transformacje energetyczne.pdf</t>
  </si>
  <si>
    <t>Zał. nr 1.2 OPZ zmiany demograficzne.pdf</t>
  </si>
  <si>
    <t>Zał. nr 1.3 OPZ losy absolwentów szkół wyższych.pdf</t>
  </si>
  <si>
    <t>Zał. nr 1.4 OPZ losy absolwentów szkół branżowych.pdf</t>
  </si>
  <si>
    <t>Zał. nr 1.5 OPZ młodzież NEET.pdf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</si>
  <si>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obejmuje wykonanie usługi, polegającej na realizacji i opracowaniu badań oraz ekspertyz w ramach projektu pn. „Lubelskie Obserwatorium Rynku Pracy I” w ramach Działania 9.3. Wsparcie instytucji rynku pracy, (Typ 3) Prowadzenie, publikowanie i upowszechnianie badań i analiz dotyczących sytuacji na regionalnym i lokalnym rynku pracy w ramach regionalnego obserwatorium rynku pracy, programu Fundusze Europejskie dla Lubelskiego 2021-2027.” Przedmiot zamówienia zgodnie z opisem przedmiotu zamówienia znajdującym się w załącznikach.&lt;br&gt;&lt;/span&gt;&lt;/p&gt;&lt;p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</si>
</sst>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c6d9e3f153b86167f6dbdc7c99a29.docx" TargetMode="External"/><Relationship Id="rId_hyperlink_2" Type="http://schemas.openxmlformats.org/officeDocument/2006/relationships/hyperlink" Target="https://platformazakupowa.pl/file/get_new/29ef7d66086d5fd864f7e00c0b314ba3.pdf" TargetMode="External"/><Relationship Id="rId_hyperlink_3" Type="http://schemas.openxmlformats.org/officeDocument/2006/relationships/hyperlink" Target="https://platformazakupowa.pl/file/get_new/f8a4e13e9496f7a12c0da95daee263de.pdf" TargetMode="External"/><Relationship Id="rId_hyperlink_4" Type="http://schemas.openxmlformats.org/officeDocument/2006/relationships/hyperlink" Target="https://platformazakupowa.pl/file/get_new/cb25afab6ee08d89006e0891c1e5d36a.pdf" TargetMode="External"/><Relationship Id="rId_hyperlink_5" Type="http://schemas.openxmlformats.org/officeDocument/2006/relationships/hyperlink" Target="https://platformazakupowa.pl/file/get_new/0d74d2c26a079dd3021477a0f6e77d9d.pdf" TargetMode="External"/><Relationship Id="rId_hyperlink_6" Type="http://schemas.openxmlformats.org/officeDocument/2006/relationships/hyperlink" Target="https://platformazakupowa.pl/file/get_new/7ffa09680452b332547757a8c4e6a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1784017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998826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998826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998826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998826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998826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998826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2024-11-13T10:21:54+01:00</dcterms:created>
  <dcterms:modified xsi:type="dcterms:W3CDTF">2024-11-13T10:21:54+01:00</dcterms:modified>
  <dc:title>Untitled Spreadsheet</dc:title>
  <dc:description/>
  <dc:subject/>
  <cp:keywords/>
  <cp:category/>
</cp:coreProperties>
</file>