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<sst xmlns="http://schemas.openxmlformats.org/spreadsheetml/2006/main" uniqueCount="28">
  <si>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</si>
  <si>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</si>
  <si>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</si>
  <si>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kosza do segregacji odpadów- szkło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</si>
  <si>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</si>
  <si>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</si>
  <si>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</si>
  <si>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</si>
  <si>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</si>
  <si>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</si>
  <si>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</si>
  <si>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</si>
  <si>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</si>
  <si>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</si>
  <si>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</si>
  <si>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</si>
  <si>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 zewnętrzny do segregacji odpadów komunalnych- Szkło poj. 120l</t>
  </si>
  <si>
    <t>Pojemnik jednokomorowy wykonany z wysokiej jakości tworzywa sztucznego, wyposażony w zamykaną pokrywę/klapę oraz kółka, stabilny, odporny na UV, wysokie i niskie temp. oraz  uszkodzenia mechaniczne, poj. 120 l w  kolorze zielonym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</si>
  <si>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</si>
  <si>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</si>
  <si>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</si>
  <si>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</si>
  <si>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</si>
  <si>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</si>
  <si>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</si>
  <si>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</si>
  <si>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</si>
  <si>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 prawidłowo 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face="Times New Roman, serif"&gt;&lt;font size="2" style="font-size: 11pt"&gt;Komisariat
Policji w Ziębicach ul. Wałowa 12 57-220 Ziębice&lt;/font&gt;&lt;/font&gt;&lt;/p&gt;
&lt;p lang="zxx" class="western" align="justify" style="margin-bottom: 0cm; line-height: 150%"&gt;
&lt;font face="Times New Roman, serif"&gt;&lt;font size="2" style="font-size: 11pt"&gt;Osoba
do kontaktu: Teresa Banasik tel. 47 87 56 272&lt;/font&gt;&lt;/font&gt;&lt;/p&gt;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11pt"&gt;&lt;strong&gt;5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11pt"&gt;&lt;span style="font-weight: normal"&gt;11&lt;/span&gt;&lt;/font&gt;&lt;/font&gt;&lt;/font&gt;&lt;font color="#000000"&gt;&lt;font face="Times New Roman, serif"&gt;&lt;font size="2" style="font-size: 11pt"&gt;&lt;strong&gt;.
Termin składania ofert : 18.10.2024 r. do godz 10&lt;/strong&gt;&lt;/font&gt;&lt;/font&gt;&lt;/font&gt;&lt;/p&gt;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 tj. Dz.U. 2024 poz. 507),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150%"&gt;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line-height: 150%"&gt;
&lt;font face="Times New Roman, serif"&gt;&lt;font size="2" style="font-size: 11pt"&gt;&lt;u&gt;&lt;strong&gt;16.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</si>
</sst>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0eddd60d617c2bc8b85880104afa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1783897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998767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2024-10-19T18:20:10+02:00</dcterms:created>
  <dcterms:modified xsi:type="dcterms:W3CDTF">2024-10-19T18:20:10+02:00</dcterms:modified>
  <dc:title>Untitled Spreadsheet</dc:title>
  <dc:description/>
  <dc:subject/>
  <cp:keywords/>
  <cp:category/>
</cp:coreProperties>
</file>