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<sst xmlns="http://schemas.openxmlformats.org/spreadsheetml/2006/main" uniqueCount="38">
  <si>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</si>
  <si>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</si>
  <si>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</si>
  <si>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filtra cząstek stałych oraz katalizatora spalin w pojeździe Volkswagen Sharan wraz z adaptacją w pojeździe po wykonanej usłudze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</si>
  <si>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</si>
  <si>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</si>
  <si>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</si>
  <si>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</si>
  <si>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</si>
  <si>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</si>
  <si>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</si>
  <si>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</si>
  <si>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</si>
  <si>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</si>
  <si>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</si>
  <si>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</si>
  <si>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</si>
  <si>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</si>
  <si>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</si>
  <si>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</si>
  <si>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</si>
  <si>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</si>
  <si>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</si>
  <si>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</si>
  <si>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</si>
  <si>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 wraz z późniejszą adaptacją w pojeździe</t>
  </si>
  <si>
    <t>usługa</t>
  </si>
  <si>
    <t>23%</t>
  </si>
  <si>
    <t>PLN</t>
  </si>
  <si>
    <t>Usługa wykonania regeneracji katalizatora spalin</t>
  </si>
  <si>
    <t>usługa wykonania regeneracji katalizatora spalin wraz z późniejszą adaptacją w pojeździe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</si>
  <si>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</si>
  <si>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</si>
  <si>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</si>
  <si>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</si>
  <si>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</si>
  <si>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</si>
  <si>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cząstek stałych oraz katalizatora spalin w pojeździe marki Volkswagen Sharan wraz z adaptacją w pojeździe po wykonaniu usługi.&lt;/p&gt;&lt;p&gt;Wykonawca zobowiązuję się do przyjęcia pojazdu, demontażu w/wym. części ich regenerację, montażu oraz dokonanie niezbędnych adaptacji w pojeździe.&lt;/p&gt;&lt;p&gt;Pojazd znajduje się we Wrocławiu i pracuje w trybie awaryjnym, w związku z powyższym wnioskodawca może dostarczyć pojazd do siedziby wykonawcy na odległość nie dalszą niż 60 kilometrów od Wrocławia&lt;/p&gt;&lt;p&gt;Dane&amp;nbsp;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</si>
</sst>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1783543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998649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2024-10-19T19:16:20+02:00</dcterms:created>
  <dcterms:modified xsi:type="dcterms:W3CDTF">2024-10-19T19:16:20+02:00</dcterms:modified>
  <dc:title>Untitled Spreadsheet</dc:title>
  <dc:description/>
  <dc:subject/>
  <cp:keywords/>
  <cp:category/>
</cp:coreProperties>
</file>