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<sst xmlns="http://schemas.openxmlformats.org/spreadsheetml/2006/main" uniqueCount="39">
  <si>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</si>
  <si>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</si>
  <si>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</si>
  <si>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osuszacz Warmtec OP-50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</si>
  <si>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</si>
  <si>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</si>
  <si>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</si>
  <si>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</si>
  <si>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</si>
  <si>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</si>
  <si>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</si>
  <si>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</si>
  <si>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</si>
  <si>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</si>
  <si>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</si>
  <si>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	Oświadczenie (załącznik do postępowania) </t>
  </si>
  <si>
    <t>brak oświadczenia równy wykluczeniu</t>
  </si>
  <si>
    <t xml:space="preserve">Informacja dla Współpracowników, Kontrahentów i Innych Osób Powiązanych z Komendą Wojewódzką Policji w Gdańsku Komenda Wojewódzka Policji w Gdańsku działa zgodnie z najwyższymi standardami etycznymi i prawnymi. W ramach naszych obowiązków oferujemy możliwość skorzystania z wewnętrznej procedury dokonywania zgłoszeń naruszeń prawa i podejmowania działań następczych. Więcej informacji znajdziesz na stronie https://pomorska.bip.policja.gov.pl/KPG/instrukcja-dla-sygnalistow/44169,Instrukcja-dla-Sygnalistow.html </t>
  </si>
  <si>
    <t>potwierdzenie zapoznania się z treścią komunikatu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</si>
  <si>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</si>
  <si>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</si>
  <si>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</si>
  <si>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</si>
  <si>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</si>
  <si>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</si>
  <si>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</si>
  <si>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osuszacz Warmtec OP-50 </t>
  </si>
  <si>
    <t>Skład zestawu: osuszacz powietrza Warmtec OP-50, wężyk odpływowy,     instrukcja obsługi w języku polskim, karta gwarancyjna.
Produkt nowy, oryginalny, wolny od wad, gotowy do eksploatacji.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</si>
  <si>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</si>
  <si>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</si>
  <si>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</si>
  <si>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</si>
  <si>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</si>
  <si>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</si>
  <si>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</si>
  <si>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</si>
  <si>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wykluczenia.docx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</si>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</sst>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94980547d23982f17f59c9e62ab9c3.docx" TargetMode="External"/><Relationship Id="rId_hyperlink_2" Type="http://schemas.openxmlformats.org/officeDocument/2006/relationships/hyperlink" Target="https://platformazakupowa.pl/file/get_new/55145e8b74a5db35551754864f604a0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3239192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3239193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3239242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3239255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1783468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998591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998591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2026-04-06T12:54:58+02:00</dcterms:created>
  <dcterms:modified xsi:type="dcterms:W3CDTF">2026-04-06T12:54:58+02:00</dcterms:modified>
  <dc:title>Untitled Spreadsheet</dc:title>
  <dc:description/>
  <dc:subject/>
  <cp:keywords/>
  <cp:category/>
</cp:coreProperties>
</file>