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<sst xmlns="http://schemas.openxmlformats.org/spreadsheetml/2006/main" uniqueCount="34">
  <si>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</si>
  <si>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</si>
  <si>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</si>
  <si>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czekolad MILKA MMMax mleczna toffe z orzechami laskowymi 300 g do PGK " 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</si>
  <si>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</si>
  <si>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</si>
  <si>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</si>
  <si>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</si>
  <si>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</si>
  <si>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</si>
  <si>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</si>
  <si>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</si>
  <si>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</si>
  <si>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</si>
  <si>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</si>
  <si>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</si>
  <si>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</si>
  <si>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</si>
  <si>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</si>
  <si>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</si>
  <si>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</si>
  <si>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</si>
  <si>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</si>
  <si>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Czekolada MILKA MMMAX mleczna toffe z orzechami laskowymi 300 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</si>
  <si>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</si>
  <si>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</si>
  <si>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</si>
  <si>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</si>
  <si>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</si>
  <si>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</si>
  <si>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</si>
  <si>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</si>
  <si>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</si>
  <si>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style="font-family: Symbol;"&gt;·&lt;/span&gt;&amp;nbsp;w związku z art. 17 ust. 3 lit. b, d lub e RODO prawo do usunięcia danych osobowych;&amp;nbsp;&lt;span style="font-family: Symbol;"&gt;·&lt;/span&gt;&amp;nbsp;prawo do przenoszenia danych osobowych, o którym mowa w art. 20 RODO;&amp;nbsp;&lt;span style="font-family: Symbol;"&gt;·&lt;/span&gt;&amp;nbsp;na podstawie art. 21 RODO prawo sprzeciwu, wobec przetwarzania danych osobowych, gdyż podstawą prawną 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</si>
</sst>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998508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3238924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3238925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3238926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3239185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1783409</v>
      </c>
      <c r="C13" s="5" t="s">
        <v>23</v>
      </c>
      <c r="D13" s="5"/>
      <c r="E13" s="5">
        <v>155.0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2026-04-17T00:06:44+02:00</dcterms:created>
  <dcterms:modified xsi:type="dcterms:W3CDTF">2026-04-17T00:06:44+02:00</dcterms:modified>
  <dc:title>Untitled Spreadsheet</dc:title>
  <dc:description/>
  <dc:subject/>
  <cp:keywords/>
  <cp:category/>
</cp:coreProperties>
</file>