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<sst xmlns="http://schemas.openxmlformats.org/spreadsheetml/2006/main" uniqueCount="42">
  <si>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</si>
  <si>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</si>
  <si>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</si>
  <si>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Obsługiwanie techniczne stymulatorów i trenażerów w Centrum Szkolenia Marynarki Wojennej Ustka.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</si>
  <si>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</si>
  <si>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</si>
  <si>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</si>
  <si>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</si>
  <si>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</si>
  <si>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</si>
  <si>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</si>
  <si>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</si>
  <si>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</si>
  <si>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</si>
  <si>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</si>
  <si>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Dokumentacja techniczna</t>
  </si>
  <si>
    <t>Wykonawca posiada i jest właścicielem dokumentacji produkcyjnej i kodów źródłowych oprogramowania oraz oprogramowania integracji poszczególnych podsystemów symulatorów i trenażerów.
Wykonawca zobligowany jest do uaktualnienia istniejącej dokumentacji symulatorów i trenażerów znajdującej się w CSMW Ustka przy sprzęcie (lub stworzenia nowej), w związku z wprowadzonymi zmianami w trakcie realizacji przedmiotu zamówienia, w tym dowodów urządzeń.</t>
  </si>
  <si>
    <t>Oświadczenie wykonawcy</t>
  </si>
  <si>
    <t>Wymagane złożenie Oświadczenia wykonawcy (zał. nr 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</si>
  <si>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</si>
  <si>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</si>
  <si>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</si>
  <si>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</si>
  <si>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</si>
  <si>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</si>
  <si>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</si>
  <si>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</si>
  <si>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</si>
  <si>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</si>
  <si>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</si>
  <si>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</si>
  <si>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</si>
  <si>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</si>
  <si>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</si>
  <si>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</si>
  <si>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Projekt Umowy.docx</t>
  </si>
  <si>
    <t>Zał. Nr 1 do umowy Cudzoziemcy.docx</t>
  </si>
  <si>
    <t>Zał. Nr 2 Formularz Cenowy.xls</t>
  </si>
  <si>
    <t>Zał. Nr 3 Opis przedmiotu zamówienia.doc</t>
  </si>
  <si>
    <t>Zał. Nr 4 Protokół odbioru.docx</t>
  </si>
  <si>
    <t>Zał. Nr 5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</si>
  <si>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cenowy (zał. nr 2) oraz oświadczenie Wykonawcy (zał. nr 5).&lt;/span&gt;&lt;/p&gt;&lt;br&gt;&lt;p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</si>
</sst>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5e64fb317ef9dca868d2749c7d72c.docx" TargetMode="External"/><Relationship Id="rId_hyperlink_2" Type="http://schemas.openxmlformats.org/officeDocument/2006/relationships/hyperlink" Target="https://platformazakupowa.pl/file/get_new/17ac7069614e11d8aaab137d15917c9a.docx" TargetMode="External"/><Relationship Id="rId_hyperlink_3" Type="http://schemas.openxmlformats.org/officeDocument/2006/relationships/hyperlink" Target="https://platformazakupowa.pl/file/get_new/4f61757619439ae5b785f4e1002b36c6.xls" TargetMode="External"/><Relationship Id="rId_hyperlink_4" Type="http://schemas.openxmlformats.org/officeDocument/2006/relationships/hyperlink" Target="https://platformazakupowa.pl/file/get_new/97c83876001f5a1319aa061ea524abfa.doc" TargetMode="External"/><Relationship Id="rId_hyperlink_5" Type="http://schemas.openxmlformats.org/officeDocument/2006/relationships/hyperlink" Target="https://platformazakupowa.pl/file/get_new/86fde23f10089548e617daa54d3a9184.docx" TargetMode="External"/><Relationship Id="rId_hyperlink_6" Type="http://schemas.openxmlformats.org/officeDocument/2006/relationships/hyperlink" Target="https://platformazakupowa.pl/file/get_new/60a08415c34619c51cbb6f29256f89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3238789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3238790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3238791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3238835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3239729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1783359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998462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998462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998462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998462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998462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998462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2026-03-12T09:22:47+01:00</dcterms:created>
  <dcterms:modified xsi:type="dcterms:W3CDTF">2026-03-12T09:22:47+01:00</dcterms:modified>
  <dc:title>Untitled Spreadsheet</dc:title>
  <dc:description/>
  <dc:subject/>
  <cp:keywords/>
  <cp:category/>
</cp:coreProperties>
</file>