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<sst xmlns="http://schemas.openxmlformats.org/spreadsheetml/2006/main" uniqueCount="28">
  <si>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</si>
  <si>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</si>
  <si>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</si>
  <si>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Sprawowanie nadzoru inwestorskiego nad opracowaniem dokumentacji projektowej oraz wykonaniem robót budowlanych dla zadania "Przebudowa instalacji oświetlenia Sali Koncertowej w budynku E Akademii Muzycznej im. Karola Lipińskiego we Wrocławiu" przy ul. Aleksandra Zelwerowicza 7-11.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</si>
  <si>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</si>
  <si>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</si>
  <si>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</si>
  <si>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</si>
  <si>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</si>
  <si>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</si>
  <si>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</si>
  <si>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</si>
  <si>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</si>
  <si>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</si>
  <si>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</si>
  <si>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</si>
  <si>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</si>
  <si>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</si>
  <si>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</si>
  <si>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</si>
  <si>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</si>
  <si>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</si>
  <si>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</si>
  <si>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</si>
  <si>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</si>
  <si>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PFU oświetlenie Sali Koncertowej w bud E.pdf</t>
  </si>
  <si>
    <t>Załącznik nr 1 do ZO IN - 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</si>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</sst>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0ceb39b14a0aad9fd9318ba17ff68a.pdf" TargetMode="External"/><Relationship Id="rId_hyperlink_2" Type="http://schemas.openxmlformats.org/officeDocument/2006/relationships/hyperlink" Target="https://platformazakupowa.pl/file/get_new/2fb002ba3665fc10b0e59f06cce09d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1783235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998345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998345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2024-10-19T18:20:48+02:00</dcterms:created>
  <dcterms:modified xsi:type="dcterms:W3CDTF">2024-10-19T18:20:48+02:00</dcterms:modified>
  <dc:title>Untitled Spreadsheet</dc:title>
  <dc:description/>
  <dc:subject/>
  <cp:keywords/>
  <cp:category/>
</cp:coreProperties>
</file>