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<sst xmlns="http://schemas.openxmlformats.org/spreadsheetml/2006/main" uniqueCount="32">
  <si>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</si>
  <si>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</si>
  <si>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</si>
  <si>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"Przeprowadzenie badania w zakresie prawidłowości oraz rzetelności dokonywania rozliczeń przez Zakład Budynków Komunalnych “Trzebiatów” spółka z o.o. z zarządzanymi przez niego Wspólnotami Mieszkaniowymi za lata 2018 r. – 2024 r."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</si>
  <si>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</si>
  <si>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</si>
  <si>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</si>
  <si>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</si>
  <si>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</si>
  <si>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</si>
  <si>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15.12.2024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</si>
  <si>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</si>
  <si>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</si>
  <si>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</si>
  <si>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</si>
  <si>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</si>
  <si>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</si>
  <si>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</si>
  <si>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</si>
  <si>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</si>
  <si>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wykonawcy</t>
  </si>
  <si>
    <t>Wykonawca wycenia pełny zakres usługi. Wykonawca może, ale nie musi, przedłożyć również ofertę w postaci pliku (np. .doc, .docx, .pdf).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</si>
  <si>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</si>
  <si>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</si>
  <si>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</si>
  <si>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</si>
  <si>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</si>
  <si>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</si>
  <si>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</si>
  <si>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</si>
  <si>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</si>
  <si>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Państwo,&amp;nbsp;&amp;nbsp;&lt;/span&gt;&lt;/p&gt;&amp;nbsp;
&lt;p align="justify"&gt;&lt;font style="FONT-SIZE: 11pt"&gt;w imieniu Zgromadzenia 
Wspólników Zakładu Budynków Komunalnych “Trzebiatów” spółka z o.o., z siedzibą w 
Trzebiatowie (72-320), przy ul. II Pułku Ułanów 4b, Gmina Trzebiatów zwraca się do 
Państwa z prośbą o wycenę usługi polegającej na przeprowadzeniu badania z 
zakresu: &lt;/font&gt;&lt;font style="FONT-SIZE: 11pt"&gt;zarządzania 
nieruchomościami,&lt;/font&gt;&lt;font style="FONT-SIZE: 11pt"&gt; rozliczeń 
finansowo-księgowych we wspólnotach mieszkaniowych, &lt;/font&gt;&lt;font style="FONT-SIZE: 11pt"&gt;czynszów oraz innych opłat stosowanych w gospodarce 
nieruchomościami &lt;/font&gt;- w zakresie prawidłowości oraz rzetelności dokonywania 
rozliczeń przez &lt;font style="FONT-SIZE: 11pt"&gt;Zakład Budynków Komunalnych 
“Trzebiatów” spółka z o.o. z zarządzanymi przez niego n/w Wspólnotami 
Mieszkaniowymi za lata 2018 r. – 2024 r.:&lt;/font&gt;&lt;/p&gt;
&lt;ol style="WORD-WRAP: break-word; MARGIN-BOTTOM: 0cm; MARGIN-TOP: 0cm" type="1"&gt;&lt;li class="MsoListParagraphCxSpFirst" style="MARGIN: 0cm; LINE-HEIGHT: 12pt; mso-add-space: auto; mso-list: l0 level1 lfo1"&gt;WM 
ul. Witosa 9 
&lt;/li&gt;&lt;li class="MsoListParagraphCxSpMiddle" style="MARGIN: 0cm; LINE-HEIGHT: 12pt; mso-add-space: auto; mso-list: l0 level1 lfo1"&gt;WM 
ul. Rynek 13-14 
&lt;/li&gt;&lt;li class="MsoListParagraphCxSpMiddle" style="MARGIN: 0cm; LINE-HEIGHT: 12pt; mso-add-space: auto; mso-list: l0 level1 lfo1"&gt;WM 
ul. Rynek 15 
&lt;/li&gt;&lt;li class="MsoListParagraphCxSpMiddle" style="MARGIN: 0cm; LINE-HEIGHT: 12pt; mso-add-space: auto; mso-list: l0 level1 lfo1"&gt;WM 
ul. Rynek 16 
&lt;/li&gt;&lt;li class="MsoListParagraphCxSpMiddle" style="MARGIN: 0cm; LINE-HEIGHT: 12pt; mso-add-space: auto; mso-list: l0 level1 lfo1"&gt;WM 
ul. Rynek 30-31 
&lt;/li&gt;&lt;li class="MsoListParagraphCxSpMiddle" style="MARGIN: 0cm; LINE-HEIGHT: 12pt; mso-add-space: auto; mso-list: l0 level1 lfo1"&gt;WM 
ul. Rynek 32 
&lt;/li&gt;&lt;li class="MsoListParagraphCxSpMiddle" style="MARGIN: 0cm; LINE-HEIGHT: 12pt; mso-add-space: auto; mso-list: l0 level1 lfo1"&gt;WM 
ul. Kościuszki 25 
&lt;/li&gt;&lt;li class="MsoListParagraphCxSpMiddle" style="MARGIN: 0cm; LINE-HEIGHT: 12pt; mso-add-space: auto; mso-list: l0 level1 lfo1"&gt;WM 
ul. II Pułku Ułanów 28 
&lt;/li&gt;&lt;li class="MsoListParagraphCxSpMiddle" style="MARGIN: 0cm; LINE-HEIGHT: 12pt; mso-add-space: auto; mso-list: l0 level1 lfo1"&gt;WM 
ul. Zagórska 2 
&lt;/li&gt;&lt;li class="MsoListParagraphCxSpMiddle" style="MARGIN: 0cm; LINE-HEIGHT: 12pt; mso-add-space: auto; mso-list: l0 level1 lfo1"&gt;WM 
ul. Zagórska 6 
&lt;/li&gt;&lt;li class="MsoListParagraphCxSpMiddle" style="MARGIN: 0cm; LINE-HEIGHT: 12pt; mso-add-space: auto; mso-list: l0 level1 lfo1"&gt;WM 
ul. Kręta 8 
&lt;/li&gt;&lt;li class="MsoListParagraphCxSpLast" style="MARGIN: 0cm; LINE-HEIGHT: 12pt; mso-add-space: auto; mso-list: l0 level1 lfo1"&gt;WM 
ul. Wojska Polskiego 60&lt;/li&gt;&lt;/ol&gt;
&lt;p align="justify"&gt;&lt;strong&gt;&lt;/strong&gt;&lt;/p&gt;
&lt;p align="justify"&gt;&amp;nbsp;&lt;/p&gt;
&lt;p align="justify"&gt;Oficjalny link do strony internetowej ZBK 
“Trzebiatów” Sp. z o.o.: &lt;a title="http://www.zbkt.pl/index.php?go=onas" href="http://www.zbkt.pl/index.php?go=onas"&gt;http://www.zbkt.pl&lt;/a&gt;&lt;/p&gt;&lt;p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pre-wrap;"&gt;Preferowany termin realizacji zadania: &lt;strong&gt;15.12.2024 r.&lt;br&gt;&lt;/strong&gt;&lt;/span&gt;&lt;/p&gt;&lt;p dir="ltr" style="line-height: 1.38; margin-top: 0pt; margin-bottom: 0pt; padding: 0pt 0pt 12pt;"&gt;&lt;font size="2"&gt;&lt;br&gt;&lt;/font&gt;&lt;/p&gt;&lt;p dir="ltr" style="line-height: 1.38; margin-top: 0pt; margin-bottom: 0pt; padding: 0pt 0pt 12pt;"&gt;&lt;font size="2"&gt;Administratorem Pani/Pana danych osobowych jest Burmistrz 
Trzebiatowa, ul. Rynek 1, 72-320 Trzebiatów, tel. 913872984 email. 
sekretariat@trzebiatow.pl. Pana/Pani dane osobowe mogą być przetwarzane w celu 
skontaktowania się z Panem/Panią w sprawie opisanej w treści korespondencji 
e-mail — na podstawie art. 6 ust. 1 lit. c RODO (obowiązek wynikający z 
przepisów prawa) oraz art. 6 ust. 1 lit. e (niezbędność do wykonywania zadań 
publicznych). Pełna treść klauzuli dostępna jest pod adresem &lt;a href="http://bip.trzebiatow.pl/5848186"&gt;http://bip.trzebiatow.pl/5848186&lt;/a&gt;&amp;nbsp; 
&lt;br&gt;Kontakt do Inspektora Ochrony Danych Osobowych: &lt;a href="mailto:iod@synergiaconsulting.pl"&gt;iod@synergiaconsulting.pl&lt;/a&gt; &lt;/font&gt;&lt;/p&gt;&lt;p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pre-wrap;"&gt;Polityka prywatności &lt;/span&gt;ZBK 
“Trzebiatów” Sp. z o.o., dostępna jest pod linkiem: &lt;span style="font-size: 10.5pt; font-family: &amp;quot;Helvetica Neue&amp;quot;, sans-serif; color: rgb(51, 51, 51); background-color: transparent; font-variant-numeric: normal; font-variant-east-asian: normal; vertical-align: baseline; white-space: pre-wrap;"&gt;http://www.zbkt.pl/index.php?go=polityka 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91 38 72 608&lt;/span&gt;&lt;/p&gt;&lt;/li&gt;&lt;li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</si>
</sst>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998341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3238421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3238422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1783232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2026-03-06T19:13:26+01:00</dcterms:created>
  <dcterms:modified xsi:type="dcterms:W3CDTF">2026-03-06T19:13:26+01:00</dcterms:modified>
  <dc:title>Untitled Spreadsheet</dc:title>
  <dc:description/>
  <dc:subject/>
  <cp:keywords/>
  <cp:category/>
</cp:coreProperties>
</file>