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<sst xmlns="http://schemas.openxmlformats.org/spreadsheetml/2006/main" uniqueCount="34">
  <si>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</si>
  <si>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</si>
  <si>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</si>
  <si>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odkurzacza warsztatowyego KARCHER WD 5 V-25/5/22 1.628-300.0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</si>
  <si>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</si>
  <si>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</si>
  <si>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</si>
  <si>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</si>
  <si>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</si>
  <si>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</si>
  <si>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</si>
  <si>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</si>
  <si>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</si>
  <si>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</si>
  <si>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</si>
  <si>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</si>
  <si>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</si>
  <si>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</si>
  <si>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</si>
  <si>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</si>
  <si>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</si>
  <si>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</si>
  <si>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warsztatowy KARCHER WD 5 V-25/5/22 1.628-300.0 </t>
  </si>
  <si>
    <t xml:space="preserve">Minimalne parametry:
Odkurzacz warsztatowy: 
Długość przewodu – min. 5 m.
Zasilanie sieciowe
Praca bezworkowa
Pojemność pojemnika/worka – min. 25 l.
Wydajność- 2400 l/min.
Moc – 1100 W.
Praca na mokro
Gwarancja min 24 miesiące.
Wyposażenie: fizelinowa torebka filtracyjna, hak na przewód zasilający, kółka samonastawne, listwa odbojowa, płaski filtr falisty, rura (2 szt.), schowek na drobne przedmioty, ssawka podłogowa, ssawka szczelinowa, wąż min. 2.2 m. z zagiętą rękojeścią, wypinane kolanko z zabezpieczeniem elektrostatycznym 
Funkcja wydmuchu, Przechowywanie węża ssącego w głowicy urządzenia, Przechowywanie wyposażenia na urządzeniu, 
Zamawiający dopuszcza możliwość dostawy innego modelu odkurzacza pod warunkiem, że spełnia on minimalne parametry określone przez Zamawiającego. 
W takim przypadku do oferty należy dołączyć informacje dotyczące nazwy producenta, oferowany model oraz specyfikację techniczną.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</si>
  <si>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</si>
  <si>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</si>
  <si>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</si>
  <si>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</si>
  <si>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</si>
  <si>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</si>
  <si>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</si>
  <si>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</si>
  <si>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</si>
  <si>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2752883 w. 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</si>
</sst>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998295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3238260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3238261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3238262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1783102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2024-11-20T10:24:27+01:00</dcterms:created>
  <dcterms:modified xsi:type="dcterms:W3CDTF">2024-11-20T10:24:27+01:00</dcterms:modified>
  <dc:title>Untitled Spreadsheet</dc:title>
  <dc:description/>
  <dc:subject/>
  <cp:keywords/>
  <cp:category/>
</cp:coreProperties>
</file>