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<sst xmlns="http://schemas.openxmlformats.org/spreadsheetml/2006/main" uniqueCount="33">
  <si>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</si>
  <si>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</si>
  <si>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</si>
  <si>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Kurtka strażacka (sztormiak) w kolorze piaskowym wykonana z plavitexu techniką obustronnego zgrzewania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</si>
  <si>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</si>
  <si>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</si>
  <si>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</si>
  <si>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</si>
  <si>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</si>
  <si>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</si>
  <si>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</si>
  <si>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</si>
  <si>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</si>
  <si>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</si>
  <si>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</si>
  <si>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</si>
  <si>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</si>
  <si>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</si>
  <si>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</si>
  <si>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</si>
  <si>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</si>
  <si>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</si>
  <si>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Kurtka strażacka (sztormiak) w kolorze piaskowym wykonana z plavitexu techniką obustronnego zgrzewania dla KM PSP Kraków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</si>
  <si>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</si>
  <si>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</si>
  <si>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</si>
  <si>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</si>
  <si>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</si>
  <si>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</si>
  <si>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</si>
  <si>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</si>
  <si>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</si>
  <si>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preserve;"&gt;Kurtka strażacka (sztormiak) w kolorze piaskowym wykonana z plavitexu techniką obustronnego zgrzewania: 15 szt. -  z 2 logami o wym. 7 cm podstawy, 10 szt. bez loga                                                                                                                               
Rozmiar kurtek z logami: 1 szt. M, 6 szt. L, 6 szt. XL, 2 szt. XXL                                                                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preserve;"&gt;Rozmiar kurtek bez loga: 10 szt. XL  &lt;/span&gt;&lt;/font&gt;&lt;br&gt;&lt;/span&gt;&lt;/p&gt;&lt;br&gt;&lt;p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</si>
</sst>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998283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3238218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3238219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3238220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1783082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2026-03-20T23:00:38+01:00</dcterms:created>
  <dcterms:modified xsi:type="dcterms:W3CDTF">2026-03-20T23:00:38+01:00</dcterms:modified>
  <dc:title>Untitled Spreadsheet</dc:title>
  <dc:description/>
  <dc:subject/>
  <cp:keywords/>
  <cp:category/>
</cp:coreProperties>
</file>