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<sst xmlns="http://schemas.openxmlformats.org/spreadsheetml/2006/main" uniqueCount="31">
  <si>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</si>
  <si>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</si>
  <si>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</si>
  <si>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oprogramowania PLS-Toolbox - 22 licencje (wersja 9.3) - kompatybilne z najnowszą wersją Matlaba (R2024).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</si>
  <si>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</si>
  <si>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</si>
  <si>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</si>
  <si>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</si>
  <si>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</si>
  <si>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</si>
  <si>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Wypełniony załącznik nr 1zapytania</t>
  </si>
  <si>
    <t>Formularz oferty</t>
  </si>
  <si>
    <t>Wypełniony załącznik nr2zapytania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</si>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</sst>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40afe8adb47ea6ba1270717bce7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3238185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3238186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1783077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998277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2026-02-17T01:47:42+01:00</dcterms:created>
  <dcterms:modified xsi:type="dcterms:W3CDTF">2026-02-17T01:47:42+01:00</dcterms:modified>
  <dc:title>Untitled Spreadsheet</dc:title>
  <dc:description/>
  <dc:subject/>
  <cp:keywords/>
  <cp:category/>
</cp:coreProperties>
</file>