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<sst xmlns="http://schemas.openxmlformats.org/spreadsheetml/2006/main" uniqueCount="45">
  <si>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</si>
  <si>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</si>
  <si>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</si>
  <si>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Przeprowadzenie okresowej kontroli rocznej stanu technicznego budynków w zasobach ZGM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</si>
  <si>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</si>
  <si>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</si>
  <si>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</si>
  <si>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</si>
  <si>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</si>
  <si>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</si>
  <si>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</si>
  <si>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</si>
  <si>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do dnia 13.12.2024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</si>
  <si>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</si>
  <si>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</si>
  <si>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</si>
  <si>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</si>
  <si>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</si>
  <si>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</si>
  <si>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</si>
  <si>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</si>
  <si>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</si>
  <si>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</si>
  <si>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</si>
  <si>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</si>
  <si>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</si>
  <si>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Ryczałtowa cena jednostkowa za wykonanie kontroli 1 obiektu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</si>
  <si>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</si>
  <si>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</si>
  <si>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</si>
  <si>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</si>
  <si>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</si>
  <si>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</si>
  <si>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</si>
  <si>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</si>
  <si>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8 (wykaz budynków) - przeglądy budowlane 2024.pdf</t>
  </si>
  <si>
    <t>Ogłoszenie - przeglądy budowlane 2024.docx</t>
  </si>
  <si>
    <t>Załącznik nr 1 (oświadczenia) - przeglądy budowlane 2024.docx</t>
  </si>
  <si>
    <t>Załącznik nr 2 (umowa) - przeglądy budowlane 2024.docx</t>
  </si>
  <si>
    <t>Załącznik nr 3 (RODO) - przeglądy budowlane 2024.docx</t>
  </si>
  <si>
    <t>Załącznik nr 4 (wzór prot. mieszkalny) - przeglądy budowlane 2024.pdf</t>
  </si>
  <si>
    <t>Załącznik nr 5 (wzór prot. mur) - przeglądy budowlane 2024.pdf</t>
  </si>
  <si>
    <t>Załącznik nr 6 (wzór prot. gospodarczy) - przeglądy budowlane 2024.pdf</t>
  </si>
  <si>
    <t>Załącznik nr 7 (wzór prot. świetlica) - przeglądy budowlane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</si>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</sst>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d485da4b33c2b106e104b2b514733.pdf" TargetMode="External"/><Relationship Id="rId_hyperlink_2" Type="http://schemas.openxmlformats.org/officeDocument/2006/relationships/hyperlink" Target="https://platformazakupowa.pl/file/get_new/7e3567b04f77494e609fc570f338d582.docx" TargetMode="External"/><Relationship Id="rId_hyperlink_3" Type="http://schemas.openxmlformats.org/officeDocument/2006/relationships/hyperlink" Target="https://platformazakupowa.pl/file/get_new/8754e3af43108cfdd21ef78b82c76a22.docx" TargetMode="External"/><Relationship Id="rId_hyperlink_4" Type="http://schemas.openxmlformats.org/officeDocument/2006/relationships/hyperlink" Target="https://platformazakupowa.pl/file/get_new/7029956ede0c4c766c9c60ab2dd81fd7.docx" TargetMode="External"/><Relationship Id="rId_hyperlink_5" Type="http://schemas.openxmlformats.org/officeDocument/2006/relationships/hyperlink" Target="https://platformazakupowa.pl/file/get_new/4bd9ad70d8e9eaa88435881cb40ac719.docx" TargetMode="External"/><Relationship Id="rId_hyperlink_6" Type="http://schemas.openxmlformats.org/officeDocument/2006/relationships/hyperlink" Target="https://platformazakupowa.pl/file/get_new/8118d48a3cede81b9869b31a5c34ee7f.pdf" TargetMode="External"/><Relationship Id="rId_hyperlink_7" Type="http://schemas.openxmlformats.org/officeDocument/2006/relationships/hyperlink" Target="https://platformazakupowa.pl/file/get_new/0225d6837b6b38041f096e23ac1936e4.pdf" TargetMode="External"/><Relationship Id="rId_hyperlink_8" Type="http://schemas.openxmlformats.org/officeDocument/2006/relationships/hyperlink" Target="https://platformazakupowa.pl/file/get_new/729466cd67ce7bd595f6e01e1dbfa631.pdf" TargetMode="External"/><Relationship Id="rId_hyperlink_9" Type="http://schemas.openxmlformats.org/officeDocument/2006/relationships/hyperlink" Target="https://platformazakupowa.pl/file/get_new/5567c636504410a3370fb0f7238ac2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3238064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3238065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3238066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3238067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3238068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1783032</v>
      </c>
      <c r="C14" s="6" t="s">
        <v>26</v>
      </c>
      <c r="D14" s="6" t="s">
        <v>26</v>
      </c>
      <c r="E14" s="6">
        <v>255.0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998232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998232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998232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998232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998232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998232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998232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998232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998232</v>
      </c>
      <c r="C27" s="1" t="s">
        <v>34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2026-01-13T21:58:23+01:00</dcterms:created>
  <dcterms:modified xsi:type="dcterms:W3CDTF">2026-01-13T21:58:23+01:00</dcterms:modified>
  <dc:title>Untitled Spreadsheet</dc:title>
  <dc:description/>
  <dc:subject/>
  <cp:keywords/>
  <cp:category/>
</cp:coreProperties>
</file>