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<sst xmlns="http://schemas.openxmlformats.org/spreadsheetml/2006/main" uniqueCount="34">
  <si>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</si>
  <si>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</si>
  <si>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</si>
  <si>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OPRACOWANIE WNIOSKU ORAZ STUDIUM WYKONALNOŚCI WRAZ Z WYMAGANYMI ZAŁĄCZNIKAMI OBOWIĄZUJĄCYMI DLA KONKURSU : „OBJĘCIE WSPARCIEM ZE ŚRODKÓW PLANU ROZWOJOWEGO PRZEDSIĘWZIĘCIA REALIZOWNEGO W RAMACH KRAJOWGO PLANU ODBUDOWY I ZWIĘKSZENIA ODPORNOŚCI – KOMPONENTU D „EFEKTYWNOŚĆ, DOSTĘPNOŚĆ I JAKOŚĆ SYSTEMU OCHRONY ZDROWIA”, INWESTYCJI D.1.1.1. ROZWÓJ I MEDERNIZACJA INFASTRUKTURY CENTRÓW OPIEKI WYSOKOSPECJALISTYCZNEJ I INNYCH PODMIOTÓW LECZNICZYCH”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</si>
  <si>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</si>
  <si>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</si>
  <si>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</si>
  <si>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</si>
  <si>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</si>
  <si>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</si>
  <si>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</si>
  <si>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</si>
  <si>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zapytaniem ofertowym.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</si>
  <si>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</si>
  <si>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</si>
  <si>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</si>
  <si>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</si>
  <si>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</si>
  <si>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</si>
  <si>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</si>
  <si>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</si>
  <si>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</si>
  <si>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brutto oferty</t>
  </si>
  <si>
    <t>Cena brutto oferty zgonie z zapytaniem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</si>
  <si>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</si>
  <si>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</si>
  <si>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</si>
  <si>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</si>
  <si>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</si>
  <si>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</si>
  <si>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</si>
  <si>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</si>
  <si>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menadżer KPO Onko11.10.2024 wzór umowy i  załączniki do konkursu.docx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</si>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</sst>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0cd70883ac175e3d24c1fb1ac9f2a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3238007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3238008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3238009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1783013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998207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2026-02-24T09:30:22+01:00</dcterms:created>
  <dcterms:modified xsi:type="dcterms:W3CDTF">2026-02-24T09:30:22+01:00</dcterms:modified>
  <dc:title>Untitled Spreadsheet</dc:title>
  <dc:description/>
  <dc:subject/>
  <cp:keywords/>
  <cp:category/>
</cp:coreProperties>
</file>