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<sst xmlns="http://schemas.openxmlformats.org/spreadsheetml/2006/main" uniqueCount="36">
  <si>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</si>
  <si>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</si>
  <si>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</si>
  <si>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szycia miarowego płaszczy oficerskich oraz naramienników dla członków senatu UMG w roku 2024/2025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</si>
  <si>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</si>
  <si>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</si>
  <si>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</si>
  <si>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</si>
  <si>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</si>
  <si>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</si>
  <si>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</si>
  <si>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</si>
  <si>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pobrania miary.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</si>
  <si>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</si>
  <si>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</si>
  <si>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</si>
  <si>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</si>
  <si>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</si>
  <si>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</si>
  <si>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</si>
  <si>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</si>
  <si>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</si>
  <si>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Płaszcz Oficerski z naramiennikami</t>
  </si>
  <si>
    <t>w/g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</si>
  <si>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</si>
  <si>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</si>
  <si>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</si>
  <si>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</si>
  <si>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</si>
  <si>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</si>
  <si>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</si>
  <si>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</si>
  <si>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2.jpg</t>
  </si>
  <si>
    <t>3.jpg</t>
  </si>
  <si>
    <t>1.jpg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</si>
  <si>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style="margin-top: 0cm; text-align: justify; background-image: initial; background-position: initial; background-size: initial; background-repeat: initial; background-attachment: initial; background-origin: initial; background-clip: initial;"&gt;&lt;span style="font-size: 10.5pt; font-family: Helvetica, sans-serif;"&gt;W
imieniu Uniwersytetu Morskiego w Gdyni informujemy o postępowaniu wszystkich
solidnych wykonawców do składania ofert na usługę szycia miarowego płaszczy
oficerskich oraz naramienników dla członków senatu UMG w roku 2024/2025.&amp;nbsp;&lt;o:p&gt;&lt;/o:p&gt;&lt;/span&gt;&lt;/p&gt;&lt;p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sans-serif;"&gt;Opis przedmiotu zamówienia&lt;/span&gt;&lt;/strong&gt;&lt;span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sans-serif;"&gt;Rozwiązanie modelowe płaszcza
Wzór wg (zdjęcia. 1,2)&lt;o:p&gt;&lt;/o:p&gt;&lt;/span&gt;&lt;/p&gt;&lt;p style="margin-top: 0cm; text-align: justify; background-image: initial; background-position: initial; background-size: initial; background-repeat: initial; background-attachment: initial; background-origin: initial; background-clip: initial;"&gt;&lt;span style="font-size: 10.5pt; font-family: Helvetica, sans-serif;"&gt;Płaszcz
na podszewce, z podpinką, jest ubiorem dopasowanym w talii, z kołnierzem i
wyłogami, wykładanymi na odciętej stójce. Płaszcz z tkaniny w kolorze czarnym.
Zapięcie płaszcza jest dwurzędowe, na guziki ze znakiem kotwicy na tle
krzyża kawalerskiego o średnicy 25mm. Długość płaszcza sięga linii kolan.
Rękawy jednoczęściowe, wyprofilowane są za pomocą szwu łokciowego. Barki
płaszcza wypełnione są wkładami barkowymi. Na barkach umieszczone są naramienniki,
wykonane z sukna wy łogowego, dopinane są za pomocą umieszczonego w części
barkowej podtrzymywacza i naszytego na szew barkowy guzika. Na przodzie, w
miejscu zakończenia zaszewek modelujących, znajdują się dwie wpuszczane
kieszenie skośne z listewkami. W obłożeniu lewego przodu, po wewnętrznej
stronie płaszcza, umieszczona jest wpuszczana kieszeń wewnętrzna, zamykana na
zamek błyskawiczny. Przody płaszcza, wykonane z całości, przechodzą na jego
tył, tworząc jednocześnie boczki płaszcza. Tył płaszcza ze szwem środkowym, w
dole wykończony jest rozporkiem. W szwach łączących boczki z tyłem, wszyty jest
na stałe pasek, przestębnowany na całości, w górze i w dole, częściowo
przestębnowany do tyłu płaszcza. Od wewnątrz, na wysokości pasa znajduje się
system regulacji, umożliwiający zmniejszenie obwodu płaszcza po odpięciu od
niego podpinki. Płaszcz jest nieocieplany, wykończony podszewką w kolorze
dopasowanym do barwy tkaniny wierzchniej. Podpinka dopinana jest do płaszcza za
pomocą zamka błyskawicznego wszytego w obłożenia przodów i stójkę, w rękawach
mocowana do płaszcza za pomocą guzików. Podpinka, w dole i w rękawach, jest
krótsza od płaszcza. Dla poszczególnych części podpinki stosuje się układy
ocieplające o zróżnicowanej ciepłochronności - niższa gramatura układu
stosowanego w rękawach podpinki, wyższa wartość tego parametru dla układu
stosowanego w przodach i tyle podpinki.&lt;o:p&gt;&lt;/o:p&gt;&lt;/span&gt;&lt;/p&gt;&lt;p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sans-serif;"&gt;Tkanina płaszczowa wg wzoru (zdjęcie
3)&lt;o:p&gt;&lt;/o:p&gt;&lt;/span&gt;&lt;/p&gt;&lt;p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sans-serif;"&gt;Naramienniki&lt;/span&gt;&lt;/strong&gt;&lt;span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sans-serif;"&gt;Wykonanie naramiennika
nakładanego do płaszcza z uwzględnieniem wykonania haftów:&lt;o:p&gt;&lt;/o:p&gt;&lt;/span&gt;&lt;/p&gt;&lt;p style="margin-top: 0cm; text-align: justify; background-image: initial; background-position: initial; background-size: initial; background-repeat: initial; background-attachment: initial; background-origin: initial; background-clip: initial;"&gt;&lt;span style="font-size: 10.5pt; font-family: Helvetica, sans-serif;"&gt;Przed
oddaniem naramiennika do haftu należy dokładnie wyznaczyć wszystkie cztery
krawędzie naramiennika w celu prawidłowego rozmieszczenia dystynkcji. Wykroje
naramienników obrównać wg załączonego szablonu pomocniczego, złożyć prawą
stroną do wewnątrz i odszyć podłużne krawędzie szwem w odległości 0,5 cm szyjąc
po tkaninie podszewkowej. Ułożyć naramiennik tkaniną podszewkową ku górze,
rozłożyć równomiernie szwy i za pomocą szablonu pomocniczego oznaczyć i odszyć
końce naramienników. Obrównać w narożnikach i końcach zapas szwu do szerokości
0,3 cm, wywrócić naramiennik na prawą stronę. Wkładkę wsunąć w naramiennik
między sukno a tkaninę podszewkową tak, żeby szew umieszczony był od strony
tkaniny podszewkowej - spodu wkładki. W końcu naramiennika przewinąć sukno i
tkaninę podszewkową do środka aż do krawędzi wkładu z preszpanu i zaszyć
ręcznie ściegiem mało widocznym. Należy wykroić wszystkie elementy
naramiennika, wykonać dwa podtrzymywacze i naszyć podtrzymywacze na szwy
barkowe płaszcza. Należy wykonać również po dwie zapinki i podtrzymywacze do
naramiennika. Następnie wszystkie elementy pakuje się do torebki foliowej,
torebkę umieszcza się w lewej kieszeni bocznej. Do woreczka foliowego należy
włożyć po dwie sztuki: preszpanu, wykrojów z sukna wy łogowego i spodów z
tkaniny podszewkowej, uszyte podtrzymywacze oraz zapinki.&lt;o:p&gt;&lt;/o:p&gt;&lt;/span&gt;&lt;/p&gt;&lt;p class="nagwek80" style="margin-top:0cm;margin-right:0cm;margin-bottom:5.15pt;
margin-left:0cm;line-height:10.5pt"&gt;&lt;strong&gt;&lt;span style="font-size: 10.5pt; font-family: Helvetica, sans-serif;"&gt;Składanie&lt;/span&gt;&lt;/strong&gt;&lt;span style="font-size: 10.5pt; font-family: Helvetica, sans-serif;"&gt;&lt;o:p&gt;&lt;/o:p&gt;&lt;/span&gt;&lt;/p&gt;&lt;p class="teksttreci0" style="margin-top:0cm;margin-right:1.0pt;margin-bottom:
18.8pt;margin-left:1.0pt;text-align:justify;line-height:11.5pt"&gt;&lt;span style="font-size: 10.5pt; font-family: Helvetica, sans-serif;"&gt;Sposób
składania i pakowania powinien umożliwiać transport wyrobu na „wisząco".
Płaszcz niezapięty na guziki zawiesić na wieszaku odzieżowym profilowanym.
Wielkość wieszaka należy dostosować do wielkości zawieszonych wyrobów.&lt;o:p&gt;&lt;/o:p&gt;&lt;/span&gt;&lt;/p&gt;&lt;p class="nagwek80" style="margin-top:0cm;margin-right:0cm;margin-bottom:5.15pt;
margin-left:0cm;text-align:justify;line-height:10.5pt"&gt;&lt;strong&gt;&lt;span style="font-size: 10.5pt; font-family: Helvetica, sans-serif;"&gt;Pakowanie&lt;/span&gt;&lt;/strong&gt;&lt;span style="font-size: 10.5pt; font-family: Helvetica, sans-serif;"&gt;&lt;o:p&gt;&lt;/o:p&gt;&lt;/span&gt;&lt;/p&gt;&lt;p class="teksttreci0" style="margin-top:0cm;margin-right:1.0pt;margin-bottom:
18.8pt;margin-left:1.0pt;text-align:justify;line-height:11.5pt"&gt;&lt;span style="font-size: 10.5pt; font-family: Helvetica, sans-serif;"&gt;Zawieszone
na wieszaku wyroby należy zapakować w pokrowiec. Na prawym górnym rogu pokrowca
nakleić nr identyfikacyjny pracownika.&lt;o:p&gt;&lt;/o:p&gt;&lt;/span&gt;&lt;/p&gt;&lt;p style="margin-top: 0cm; text-align: justify; background-image: initial; background-position: initial; background-size: initial; background-repeat: initial; background-attachment: initial; background-origin: initial; background-clip: initial;"&gt;&lt;span style="font-size: 10.5pt; font-family: Helvetica, sans-serif;"&gt;Szczegółowe
warunki realizacji poszczególnych zadań zostaną określone w umowie zawartej z
wybranym Wykonawcą.&lt;o:p&gt;&lt;/o:p&gt;&lt;/span&gt;&lt;/p&gt;&lt;p style="margin-top: 0cm; text-align: justify; background-image: initial; background-position: initial; background-size: initial; background-repeat: initial; background-attachment: initial; background-origin: initial; background-clip: initial;"&gt;&lt;u&gt;&lt;span style="font-size: 10.5pt; font-family: Helvetica, sans-serif;"&gt;Zastrzegamy,
że postępowanie może zakończyć się brakiem wyboru oferty w przypadku
przekroczenia szacowanych środków.&lt;/span&gt;&lt;/u&gt;&lt;span style="font-size: 10.5pt; font-family: Helvetica, sans-serif;"&gt;&lt;o:p&gt;&lt;/o:p&gt;&lt;/span&gt;&lt;/p&gt;&lt;p style="margin-top: 0cm; text-align: justify;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sans-serif;"&gt;Zamawiający
wymaga:&lt;/span&gt;&lt;/strong&gt;&lt;span style="font-size: 10.5pt; font-family: Helvetica, sans-serif;"&gt;&lt;o:p&gt;&lt;/o:p&gt;&lt;/span&gt;&lt;/p&gt;&lt;p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initial;"&gt;&lt;span style="font-size: 10.5pt; line-height: 115%; font-family: Helvetica, sans-serif;"&gt;- warunki płatności: 14 dni od otrzymania
prawidłowo wystawionej faktury;&amp;nbsp;&lt;o:p&gt;&lt;/o:p&gt;&lt;/span&gt;&lt;/p&gt;&lt;p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initial;"&gt;&lt;span style="font-size: 10.5pt; line-height: 115%; font-family: Helvetica, sans-serif;"&gt;- termin realizacji: do 30 dni od dnia
pobrania miary.&lt;o:p&gt;&lt;/o:p&gt;&lt;/span&gt;&lt;/p&gt;&lt;p dir="ltr" style="line-height:1.38;margin-top:0pt;margin-bottom:0pt;"&gt;
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initial;"&gt;&lt;span style="font-size: 10.5pt; line-height: 115%; font-family: Helvetica, sans-serif;"&gt;- wybrany wykonawca zobowiązany będzie do
przybycia do siedziby zamawiającego i pobrania miar pracowników w wyznaczonym
terminie.&lt;o:p&gt;&lt;/o:p&gt;&lt;/span&gt;&lt;/p&gt;&lt;p style="margin: 0cm 0cm 0.0001pt; text-align: justify; line-height: 115%; background-image: initial; background-position: initial; background-size: initial; background-repeat: initial; background-attachment: initial; background-origin: initial; background-clip: initial;"&gt;&lt;span style="font-size: 10.5pt; line-height: 115%; font-family: Helvetica, sans-serif;"&gt;- w magazynie zamawiającego można obejrzeć wzór płaszcza przed przystąpieniem do realizacji umowy.&lt;/span&gt;&lt;/p&gt;&lt;br&gt;&lt;p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(058) 5586540&amp;nbsp;&lt;/span&gt;&lt;/p&gt;&lt;p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</si>
</sst>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3d8fed9cff31043d548d8a96e3f9cf.jpg" TargetMode="External"/><Relationship Id="rId_hyperlink_2" Type="http://schemas.openxmlformats.org/officeDocument/2006/relationships/hyperlink" Target="https://platformazakupowa.pl/file/get_new/31af481cea4ae0165813df35ee3652c5.jpg" TargetMode="External"/><Relationship Id="rId_hyperlink_3" Type="http://schemas.openxmlformats.org/officeDocument/2006/relationships/hyperlink" Target="https://platformazakupowa.pl/file/get_new/6bbb7be68ac840d766560f840b1526a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3237851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3237852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3237853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1782949</v>
      </c>
      <c r="C12" s="6" t="s">
        <v>22</v>
      </c>
      <c r="D12" s="6" t="s">
        <v>23</v>
      </c>
      <c r="E12" s="6">
        <v>16.0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998158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998158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998158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2026-02-26T06:56:18+01:00</dcterms:created>
  <dcterms:modified xsi:type="dcterms:W3CDTF">2026-02-26T06:56:18+01:00</dcterms:modified>
  <dc:title>Untitled Spreadsheet</dc:title>
  <dc:description/>
  <dc:subject/>
  <cp:keywords/>
  <cp:category/>
</cp:coreProperties>
</file>