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<sst xmlns="http://schemas.openxmlformats.org/spreadsheetml/2006/main" uniqueCount="33">
  <si>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</si>
  <si>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</si>
  <si>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</si>
  <si>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budowlana - naprawa uszkodzonej części wydzielonej komory fermentacyjnej zamkniętej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</si>
  <si>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</si>
  <si>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</si>
  <si>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</si>
  <si>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</si>
  <si>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</si>
  <si>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</si>
  <si>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</si>
  <si>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</si>
  <si>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</si>
  <si>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</si>
  <si>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</si>
  <si>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</si>
  <si>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</si>
  <si>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</si>
  <si>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</si>
  <si>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</si>
  <si>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</si>
  <si>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</si>
  <si>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</si>
  <si>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</si>
  <si>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</si>
  <si>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</si>
  <si>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</si>
  <si>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</si>
  <si>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</si>
  <si>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</si>
  <si>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</si>
  <si>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NAPRAWY WKF całość.pdf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</si>
  <si>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1.38;"&gt;. realizacja zadania zgodnie z załączonym projektem naprawy&lt;/p&gt;&lt;p dir="ltr" style="margin-top: 0pt; margin-bottom: 0pt; line-height: 1.38;"&gt;Miejsce wykonania usługi: 89-300 Wyrzysk, ul. Pod Czubatką 40&lt;/p&gt;&lt;p dir="ltr" style="margin-top: 0pt; margin-bottom: 0pt; line-height: 1.38;"&gt;.&amp;nbsp;&lt;span style="font-weight: 700;"&gt;Warunkiem złożenia oferty&lt;/span&gt;&amp;nbsp;jest przeprowadzenie wizji lokalnej w dni robocze w godzinach 08:00-14:00 ( po uprzednim kontakcie telefonicznym ) : telefon 509-944-533 ( Pan Marek Charczun).&amp;nbsp;&lt;/p&gt;&lt;p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</si>
</sst>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4f0b98930750f350e2065d66b122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1782906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998129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2024-12-22T14:15:19+01:00</dcterms:created>
  <dcterms:modified xsi:type="dcterms:W3CDTF">2024-12-22T14:15:19+01:00</dcterms:modified>
  <dc:title>Untitled Spreadsheet</dc:title>
  <dc:description/>
  <dc:subject/>
  <cp:keywords/>
  <cp:category/>
</cp:coreProperties>
</file>