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<sst xmlns="http://schemas.openxmlformats.org/spreadsheetml/2006/main" uniqueCount="33">
  <si>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</si>
  <si>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</si>
  <si>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</si>
  <si>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System Sygnalizacji Włamania i Napadu (SSWiN) firmy Satel 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</si>
  <si>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</si>
  <si>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</si>
  <si>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</si>
  <si>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</si>
  <si>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</si>
  <si>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</si>
  <si>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</si>
  <si>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</si>
  <si>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</si>
  <si>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</si>
  <si>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</si>
  <si>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</si>
  <si>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</si>
  <si>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</si>
  <si>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Demontaż starych elementów SSWiN</t>
  </si>
  <si>
    <t>Demontaż  elementów  Systemu Sygnalizacji Włamania i Napadu firmy Satel (zwanego dalej systemem SSWiN)  w budynku nr 1 Akademii Policji w Szczytnie oraz ocena przydatności zdemontowanych elementów.</t>
  </si>
  <si>
    <t>szt.</t>
  </si>
  <si>
    <t>23%</t>
  </si>
  <si>
    <t>PLN</t>
  </si>
  <si>
    <t>Dostawa i montaż nowego SSWiN</t>
  </si>
  <si>
    <t>Dostawa i montaż systemu SSWiN (przy wykorzystaniu sprawnych zdemontowanych elementów) oraz jego  konfiguracja w budynku Biblioteki. W załącznikach opis przedmiotu zamówienia oraz umowa.</t>
  </si>
  <si>
    <t>Razem:</t>
  </si>
  <si>
    <t>Załączniki do postępowania</t>
  </si>
  <si>
    <t>Źródło</t>
  </si>
  <si>
    <t>Nazwa załącznika</t>
  </si>
  <si>
    <t>Warunki postępowania</t>
  </si>
  <si>
    <t>OPZ_SYSTEM_ALARMOWY_DBI_SSWIN_SATEL_9.docx</t>
  </si>
  <si>
    <t>UMOWA_ogolne_warunki_umowy_07102024.docx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</si>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</sst>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52562fb5cdb80ef40e1e8c4a8ea3c5.docx" TargetMode="External"/><Relationship Id="rId_hyperlink_2" Type="http://schemas.openxmlformats.org/officeDocument/2006/relationships/hyperlink" Target="https://platformazakupowa.pl/file/get_new/92adf9fda98e28c10903e709830ad0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1782759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1782765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998015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998015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2024-12-25T19:07:36+01:00</dcterms:created>
  <dcterms:modified xsi:type="dcterms:W3CDTF">2024-12-25T19:07:36+01:00</dcterms:modified>
  <dc:title>Untitled Spreadsheet</dc:title>
  <dc:description/>
  <dc:subject/>
  <cp:keywords/>
  <cp:category/>
</cp:coreProperties>
</file>