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<sst xmlns="http://schemas.openxmlformats.org/spreadsheetml/2006/main" uniqueCount="36">
  <si>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</si>
  <si>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</si>
  <si>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</si>
  <si>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DDDD dla Wspólnot Mieszkaniowych w Jastrzębiu-Zdroju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</si>
  <si>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</si>
  <si>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</si>
  <si>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</si>
  <si>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</si>
  <si>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</si>
  <si>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</si>
  <si>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dołączyć wypełniony Formularz Ofertowy – Załącznik nr 1 do Zaproszenia</t>
  </si>
  <si>
    <t>Świadectwo ukończenia kursów</t>
  </si>
  <si>
    <t>Należy dołączyć kopię świadectwa ukończenia kursów z zakresu dezynfekcji, dezynsekcji i deratyzacji, dla osób które będą wykonywać zamówienie (min. 1 osoba)</t>
  </si>
  <si>
    <t>Karta oceny podmiotu przetwarzającego</t>
  </si>
  <si>
    <t>Należy dołączyć wypełnioną Kartę oceny podmiotu przetwarzającego zgodnie ze wzorem stanowiącym Załącznik nr 4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</si>
  <si>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</si>
  <si>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</si>
  <si>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</si>
  <si>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</si>
  <si>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</si>
  <si>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</si>
  <si>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</si>
  <si>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</si>
  <si>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 xml:space="preserve"> 	Proszę nie wypisywać ceny, oferty zostaną ocenione na podstawie cen wskazanych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</si>
  <si>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</si>
  <si>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</si>
  <si>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</si>
  <si>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</si>
  <si>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</si>
  <si>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</si>
  <si>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</si>
  <si>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</si>
  <si>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</si>
  <si>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 . 4 KARTA OCENY.pdf</t>
  </si>
  <si>
    <t>zał.  3 Wzór umowy PPDO.pdf</t>
  </si>
  <si>
    <t xml:space="preserve">&lt;p&gt;&lt;span id="docs-internal-guid-039d93c1-7fff-c6ca-8953-6f12cee6c1da"&gt;&lt;/span&gt;&lt;/p&gt;&lt;p class="western" align="justify" style="line-height: 100%; margin-bottom: 0cm"&gt;
&lt;font face="Times New Roman, serif"&gt;&lt;font size="2" style="font-size: 10pt"&gt;&lt;span style="background: transparent"&gt;&lt;font color="#000000"&gt;&lt;span lang="pl-PL"&gt;&lt;strong&gt;1.
&lt;/strong&gt;&lt;/span&gt;&lt;/font&gt;&lt;font color="#000000"&gt;&lt;span lang="pl-PL"&gt;Miejski
Zarząd Nieruchomości w Jastrzębiu-Zdroju, działając w imieniu
Wspólnot Mieszkaniowych zaprasza do&amp;nbsp;&lt;/span&gt;&lt;/font&gt;&lt;font color="#000000"&gt;złożenia
oferty na zadanie pn.: &lt;/font&gt;&lt;font color="#000000"&gt;&lt;strong&gt;„Świadczenie
usług DDDD dla Wspólnot Mieszkaniowych w Jastrzębiu-Zdroju”.&lt;/strong&gt;&lt;/font&gt;&lt;/span&gt;&lt;/font&gt;&lt;/font&gt;&lt;/p&gt;
&lt;p class="western" align="justify" style="line-height: 100%; margin-bottom: 0cm; text-decoration: none"&gt;
&lt;br&gt;
&lt;/p&gt;
&lt;p class="western" align="justify" style="margin-bottom: 0cm"&gt;&lt;font face="Times New Roman, serif"&gt;&lt;font size="2" style="font-size: 10pt"&gt;&lt;span style="background: transparent"&gt;&lt;font color="#000000"&gt;&lt;span style="text-decoration: none"&gt;&lt;strong&gt;2.
&lt;/strong&gt;&lt;/span&gt;&lt;/font&gt;&lt;font color="#000000"&gt;&lt;strong&gt;Przedmiotem zamówienia
jest &lt;/strong&gt;&lt;/font&gt;&lt;font color="#000000"&gt;przeprowadzanie dezynfekcji,
dezynsekcji, deratyzacji, dezodoryzacji oraz usuwania gniazd &lt;/font&gt;&lt;font color="#000000"&gt;owadów
błonkoskrzydłych &lt;/font&gt;&lt;font color="#000000"&gt;w budynkach Wspólnot
Mieszkaniowych w okresie od 01.01.202&lt;/font&gt;&lt;font color="#000000"&gt;5&lt;/font&gt;&lt;font color="#000000"&gt;
r. do 31.12.202&lt;/font&gt;&lt;font color="#000000"&gt;5&lt;/font&gt;&lt;font color="#000000"&gt;
r.:&lt;/font&gt;&lt;/span&gt;&lt;/font&gt;&lt;/font&gt;&lt;/p&gt;
&lt;p class="western" align="justify" style="margin-bottom: 0cm"&gt;&lt;font color="#000000"&gt;&lt;font face="Times New Roman, serif"&gt;&lt;font size="2" style="font-size: 10pt"&gt;&lt;strong&gt;&lt;span style="background: transparent"&gt;2.1.
Opis przedmiotu zamówienia:&lt;/span&gt;&lt;/strong&gt;&lt;/font&gt;&lt;/font&gt;&lt;/font&gt;&lt;/p&gt;
&lt;p class="western" align="justify" style="margin-bottom: 0cm"&gt;&lt;font color="#000000"&gt;&lt;font face="Times New Roman, serif"&gt;&lt;font size="2" style="font-size: 10pt"&gt;&lt;span style="background: transparent"&gt;Wykonanie
przedmiotu zamówienia polegać będzie na przeprowadzeniu zleconej
dezynfekcji (po wyciekach fekaliów itp.), dezynfekcji i
dezodoryzacji (po zmarłych), dezynsekcji (bez względu na rodzaj
insektów) lokali mieszkalnych, a także w pomieszczeniach wspólnego
użytku w budynkach (korytarze, korytarze piwniczne, klatki schodowe,
przewody wentylacyjne, suszarnie, pralnie, rowerownie itp., a także
pomieszczenia techniczne tj. węzeł c.o., pomieszczenie głównego
wodomierza itp.). Ponadto przedmiotem zamówienia objęta jest
również deratyzacja gryzoni oraz likwidacja gniazd owadów
błonkoskrzydłych z budynków mieszkalnych oraz terenów
zarządzanych przez MZN.&lt;/span&gt;&lt;/font&gt;&lt;/font&gt;&lt;/font&gt;&lt;/p&gt;&lt;p class="western" align="justify" style="margin-bottom: 0cm"&gt;
&lt;font color="#000000"&gt;&lt;font face="Times New Roman, serif"&gt;&lt;font size="2" style="font-size: 10pt"&gt;&lt;strong&gt;&lt;br&gt;&lt;/strong&gt;&lt;/font&gt;&lt;/font&gt;&lt;/font&gt;&lt;/p&gt;&lt;p class="western" align="justify" style="margin-bottom: 0cm"&gt;&lt;font color="#000000"&gt;&lt;font face="Times New Roman, serif"&gt;&lt;font size="2" style="font-size: 10pt"&gt;&lt;strong&gt;3.
&lt;span style="text-decoration: none"&gt;T&lt;/span&gt;&lt;span style="text-decoration: none"&gt;ermin
wykonania zamówienia&lt;/span&gt;&lt;span style="text-decoration: none"&gt;:&lt;/span&gt;&lt;/strong&gt;&lt;/font&gt;&lt;/font&gt;&lt;/font&gt;&lt;/p&gt;
&lt;p class="western" align="justify" style="margin-bottom: 0cm"&gt;&lt;font face="Times New Roman, serif"&gt;&lt;font size="2" style="font-size: 10pt"&gt;&lt;font color="#000000"&gt;&lt;font size="2" style="font-size: 10pt"&gt;&lt;strong&gt;3.1.
&lt;/strong&gt;&lt;/font&gt;&lt;/font&gt;&lt;font color="#000000"&gt;&lt;font size="2" style="font-size: 10pt"&gt;Zlecenia
będą przekazywane sukcesywnie wg potrzeb w okresie &lt;/font&gt;&lt;/font&gt;&lt;span style="font-variant: normal"&gt;&lt;font color="#000000"&gt;&lt;span style="text-decoration: none"&gt;&lt;font size="2" style="font-size: 10pt"&gt;&lt;span style="letter-spacing: -0.1pt"&gt;&lt;span lang="pl-PL"&gt;&lt;span style="font-style: normal"&gt;&lt;strong&gt;&lt;span style="background: #ffffff"&gt;od
dnia podpisania umowy, nie wcześniej jednak niż od 01.01.202&lt;/span&gt;&lt;/strong&gt;&lt;/span&gt;&lt;/span&gt;&lt;/span&gt;&lt;/font&gt;&lt;/span&gt;&lt;/font&gt;&lt;/span&gt;&lt;span style="font-variant: normal"&gt;&lt;font color="#000000"&gt;&lt;span style="text-decoration: none"&gt;&lt;font size="2" style="font-size: 10pt"&gt;&lt;span style="letter-spacing: -0.1pt"&gt;&lt;span lang="pl-PL"&gt;&lt;span style="font-style: normal"&gt;&lt;strong&gt;&lt;span style="background: #ffffff"&gt;5&lt;/span&gt;&lt;/strong&gt;&lt;/span&gt;&lt;/span&gt;&lt;/span&gt;&lt;/font&gt;&lt;/span&gt;&lt;/font&gt;&lt;/span&gt;&lt;span style="font-variant: normal"&gt;&lt;font color="#000000"&gt;&lt;span style="text-decoration: none"&gt;&lt;font size="2" style="font-size: 10pt"&gt;&lt;span style="letter-spacing: -0.1pt"&gt;&lt;span lang="pl-PL"&gt;&lt;span style="font-style: normal"&gt;&lt;strong&gt;&lt;span style="background: #ffffff"&gt;
r. do 31.12.202&lt;/span&gt;&lt;/strong&gt;&lt;/span&gt;&lt;/span&gt;&lt;/span&gt;&lt;/font&gt;&lt;/span&gt;&lt;/font&gt;&lt;/span&gt;&lt;span style="font-variant: normal"&gt;&lt;font color="#000000"&gt;&lt;span style="text-decoration: none"&gt;&lt;font size="2" style="font-size: 10pt"&gt;&lt;span style="letter-spacing: -0.1pt"&gt;&lt;span lang="pl-PL"&gt;&lt;span style="font-style: normal"&gt;&lt;strong&gt;&lt;span style="background: #ffffff"&gt;5
&lt;/span&gt;&lt;/strong&gt;&lt;/span&gt;&lt;/span&gt;&lt;/span&gt;&lt;/font&gt;&lt;/span&gt;&lt;/font&gt;&lt;/span&gt;&lt;span style="font-variant: normal"&gt;&lt;font color="#000000"&gt;&lt;span style="text-decoration: none"&gt;&lt;font size="2" style="font-size: 10pt"&gt;&lt;span style="letter-spacing: -0.1pt"&gt;&lt;span lang="pl-PL"&gt;&lt;span style="font-style: normal"&gt;&lt;strong&gt;&lt;span style="background: #ffffff"&gt;r.&lt;/span&gt;&lt;/strong&gt;&lt;/span&gt;&lt;/span&gt;&lt;/span&gt;&lt;/font&gt;&lt;/span&gt;&lt;/font&gt;&lt;/span&gt;&lt;/font&gt;&lt;/font&gt;&lt;/p&gt;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</si>
</sst>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7b1adf82f55c61b257e6820a41a96.pdf" TargetMode="External"/><Relationship Id="rId_hyperlink_2" Type="http://schemas.openxmlformats.org/officeDocument/2006/relationships/hyperlink" Target="https://platformazakupowa.pl/file/get_new/d9eb0f2e454ce59399692bf58f0a243a.pdf" TargetMode="External"/><Relationship Id="rId_hyperlink_3" Type="http://schemas.openxmlformats.org/officeDocument/2006/relationships/hyperlink" Target="https://platformazakupowa.pl/file/get_new/4678ffc94b6cdbbf0b7ba350f7d2eb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3237362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3237363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3237364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1782751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998009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998009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998009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2026-02-26T14:04:56+01:00</dcterms:created>
  <dcterms:modified xsi:type="dcterms:W3CDTF">2026-02-26T14:04:56+01:00</dcterms:modified>
  <dc:title>Untitled Spreadsheet</dc:title>
  <dc:description/>
  <dc:subject/>
  <cp:keywords/>
  <cp:category/>
</cp:coreProperties>
</file>