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<sst xmlns="http://schemas.openxmlformats.org/spreadsheetml/2006/main" uniqueCount="38">
  <si>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</si>
  <si>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</si>
  <si>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</si>
  <si>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szafy termostatycznej do analiz BZT5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</si>
  <si>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</si>
  <si>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</si>
  <si>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</si>
  <si>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</si>
  <si>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</si>
  <si>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</si>
  <si>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</si>
  <si>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</si>
  <si>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 30.11.2024.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</si>
  <si>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</si>
  <si>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</si>
  <si>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</si>
  <si>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</si>
  <si>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Specyfikacja oferowanego sprzetu</t>
  </si>
  <si>
    <t>Prosimy o załączenie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</si>
  <si>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</si>
  <si>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</si>
  <si>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</si>
  <si>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</si>
  <si>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</si>
  <si>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</si>
  <si>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</si>
  <si>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termostatyczna do analiz BZT5</t>
  </si>
  <si>
    <t xml:space="preserve">Szafa termostatyczna o pojemności 250 l przeznaczona do przechowywania próbek do analiz BZT5 zaopatrzona w wbudowane wewnętrzne gniazda sieciowe pozwalające na podłączenie 3 platform mieszających OXI TOP.
Świadectwo wzorcowania zawierające potwierdzenie utrzymania temperatury w 20 +/-1  OC na każdej półce.
Instrukcja obsługi w języku polskim.
Gwarancja min. 2 lata.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</si>
  <si>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</si>
  <si>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</si>
  <si>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</si>
  <si>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</si>
  <si>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</si>
  <si>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</si>
  <si>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</si>
  <si>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</si>
  <si>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</si>
  <si>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id="docs-internal-guid-039d93c1-7fff-c6ca-8953-6f12cee6c1da"&gt;&lt;/span&gt;&lt;/p&gt;&lt;p&gt;OPIS PRZEDMIOTU ZAMÓWIENIA&lt;/p&gt;&lt;p&gt;&lt;br&gt;&lt;/p&gt;&lt;!--[if gte mso 9]&gt;&lt;xml&gt;
 &lt;o:DocumentProperties&gt;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</si>
</sst>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3237060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3237061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3237062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3237063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3237117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1782609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997936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2026-03-02T12:33:58+01:00</dcterms:created>
  <dcterms:modified xsi:type="dcterms:W3CDTF">2026-03-02T12:33:58+01:00</dcterms:modified>
  <dc:title>Untitled Spreadsheet</dc:title>
  <dc:description/>
  <dc:subject/>
  <cp:keywords/>
  <cp:category/>
</cp:coreProperties>
</file>