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<sst xmlns="http://schemas.openxmlformats.org/spreadsheetml/2006/main" uniqueCount="36">
  <si>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</si>
  <si>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</si>
  <si>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</si>
  <si>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technicznej na wykonanie modernizacji rurociągów ciepłowniczych o łącznej dł. 2539 m na terenie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</si>
  <si>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</si>
  <si>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</si>
  <si>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</si>
  <si>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</si>
  <si>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</si>
  <si>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</si>
  <si>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</si>
  <si>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</si>
  <si>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</si>
  <si>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</si>
  <si>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</si>
  <si>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</si>
  <si>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</si>
  <si>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</si>
  <si>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</si>
  <si>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</si>
  <si>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na wykonanie modernizacji rurociągów ciepłowniczych</t>
  </si>
  <si>
    <t>Proszę o podanie ceny ryczałtowej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</si>
  <si>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</si>
  <si>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</si>
  <si>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</si>
  <si>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</si>
  <si>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</si>
  <si>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</si>
  <si>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</si>
  <si>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</si>
  <si>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</si>
  <si>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zamówienia (OW).pdf</t>
  </si>
  <si>
    <t>Załącznik nr 3 - Raport z audytu energetycznego sieci ciepłowniczej.zip</t>
  </si>
  <si>
    <t>Załącznik nr 3a - Zmiany do raportu z audytu.pdf</t>
  </si>
  <si>
    <t>Załącznik nr 4 -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</si>
  <si>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ZNI.37672.2.2024.KS zapraszamy Państwa do złożenia oferty na&lt;strong&gt;
„Opracowanie dokumentacji technicznej na wykonanie modernizacji
rurociągów ciepłowniczych o&amp;nbsp;łącznej dł. 2539 m na terenie firmy Dozamel
Sp. z o.o. przy ul.&amp;nbsp;Fabrycznej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text-indent:-17.45pt;mso-list:l2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style="margin-top:0cm;margin-right:0cm;
margin-bottom:0cm;margin-left:21.3pt;mso-add-space:auto;text-align:justify"&gt;Przedmiotem zamówienia jest:&lt;/p&gt;&lt;p class="MsoListParagraphCxSpMiddle" style="margin-top:0cm;margin-right:0cm;
margin-bottom:0cm;margin-left:21.3pt;mso-add-space:auto;text-align:justify"&gt;1. opracowanie dokumentacji technicznej wraz z uzyskaniem niezbędnych decyzji, pozwoleń i uzgodnień (w tym: pozwolenia na budowę lub zaświadczenia o braku podstaw do wniesienia sprzeciwu wobec zgłoszenia robót i uzgodnienia z konserwatorem zabytków – jeśli będą wymagane) i uzyskanie niezbędnych materiałów (w tym mapy do celów projektowych – jeśli będzie wymagana) na wykonanie modernizacji sieci ciepłowniczej na terenie firmy Dozamel Sp. z o.o. przy ul. Fabrycznej 10 we Wrocławiu, w tym przede wszystkim:&lt;/p&gt;&lt;p class="MsoListParagraphCxSpMiddle" style="margin-top:0cm;margin-right:0cm;
margin-bottom:0cm;margin-left:21.3pt;mso-add-space:auto;text-align:justify"&gt;&amp;nbsp; &amp;nbsp;a) projektów budowlanych lub projektów wymaganych do zgłoszenia robót – &lt;strong&gt;jeśli będą wymagane,&lt;/strong&gt;&lt;/p&gt;&lt;p class="MsoListParagraphCxSpMiddle" style="margin-top:0cm;margin-right:0cm;
margin-bottom:0cm;margin-left:21.3pt;mso-add-space:auto;text-align:justify"&gt;&amp;nbsp; &amp;nbsp;b) projektów wykonawczych,&lt;/p&gt;&lt;p class="MsoListParagraphCxSpMiddle" style="margin-top:0cm;margin-right:0cm;
margin-bottom:0cm;margin-left:21.3pt;mso-add-space:auto;text-align:justify"&gt;&amp;nbsp; &amp;nbsp;c) przedmiarów robót,&lt;/p&gt;&lt;p class="MsoListParagraphCxSpMiddle" style="margin-top:0cm;margin-right:0cm;
margin-bottom:0cm;margin-left:21.3pt;mso-add-space:auto;text-align:justify"&gt;&amp;nbsp; &amp;nbsp;d) kosztorysów inwestorskich,&lt;/p&gt;&lt;p class="MsoListParagraphCxSpMiddle" style="margin-top:0cm;margin-right:0cm;
margin-bottom:0cm;margin-left:21.3pt;mso-add-space:auto;text-align:justify"&gt;&amp;nbsp; &amp;nbsp;e) informacji BIOZ.&lt;/p&gt;&lt;p class="MsoListParagraphCxSpMiddle" style="margin-top:0cm;margin-right:0cm;
margin-bottom:0cm;margin-left:21.3pt;mso-add-space:auto;text-align:justify"&gt;dla każdej wymaganej branży.&lt;/p&gt;&lt;p class="MsoListParagraphCxSpMiddle" style="margin-top:0cm;margin-right:0cm;
margin-bottom:0cm;margin-left:21.3pt;mso-add-space:auto;text-align:justify"&gt;2. &lt;strong&gt;Inwentaryzacja stanu istniejącego&lt;/strong&gt; –przed przystąpieniem do prac Wykonawca wykona inwentaryzację stanu istniejącego sieci ciepłowniczej, w zakresie niezbędnym do prawidłowej realizacji przedmiotu zamówienia. Załącznik nr 3 stanowi „Audyt energetyczny lokalnej sieci ciepłowniczej na terenie Dozamel Sp. z o.o.”. Wykonawca dokona wizji lokalnej w celu porównania czy posiadana i udostępniona przez Zamawiającego dokumentacja jest tożsama ze stanem istniejącym oraz wykona ewentualną korektę materiału przekazanego przez Zamawiającego w zakresie niezbędnym do opracowania dokumentacji objętej przedmiotem zamówienia.&lt;/p&gt;&lt;p class="MsoListParagraphCxSpMiddle" style="margin-top:0cm;margin-right:0cm;
margin-bottom:0cm;margin-left:21.3pt;mso-add-space:auto;text-align:justify"&gt;3. &lt;strong&gt;Obowiązkiem Wykonawcy będzie zatwierdzenie rozwiązań przez uprawnionych projektantów oraz uzyskanie wszystkich niezbędnych pozwoleń, decyzji i uzgodnień koniecznych do prawidłowego ukończenia robót, które będą wykonywane na podstawie opracowanej dokumentacji.&lt;/strong&gt;&lt;/p&gt;&lt;p class="MsoListParagraphCxSpMiddle" style="margin-top:0cm;margin-right:0cm;
margin-bottom:0cm;margin-left:21.3pt;mso-add-space:auto;text-align:justify"&gt;4. Przy opracowywaniu rozwiązań projektowych należy wykorzystać istniejącą infrastrukturę estakady na której przebiega sieć ciepłownicza.&amp;nbsp;&lt;/p&gt;&lt;p class="MsoListParagraphCxSpMiddle" style="margin-top:0cm;margin-right:0cm;
margin-bottom:0cm;margin-left:21.3pt;mso-add-space:auto;text-align:justify"&gt;5. Dokumentację należy opracować z uwzględnieniem warunków zawartych w uzyskanych opiniach i uzgodnieniach (jeśli będą wymagane), wytycznych Zamawiającego oraz warunków zawartych w dokumentacji z audytu energetycznego. Zamawiający wprowadza zmiany do dokumentacji z audyty energetycznego opisane w Załączniku nr 3a .&lt;/p&gt;&lt;p class="MsoListParagraphCxSpMiddle" style="margin-top:0cm;margin-right:0cm;
margin-bottom:0cm;margin-left:21.3pt;mso-add-space:auto;text-align:justify"&gt;6. &lt;strong&gt;W miejscowych planach zagospodarowania przestrzennego teren WPP znajduje się w strefie ochrony konserwatorskiej.&amp;nbsp;&lt;/strong&gt;&lt;/p&gt;&lt;p class="MsoListParagraphCxSpMiddle" style="margin-top:0cm;margin-right:0cm;
margin-bottom:0cm;margin-left:21.3pt;mso-add-space:auto;text-align:justify"&gt;7. Dokumentacja powinna być wykonana w stanie kompletnym z punktu widzenia celu, któremu ma służyć.&lt;/p&gt;&lt;p class="MsoListParagraphCxSpMiddle" style="margin-top:0cm;margin-right:0cm;
margin-bottom:0cm;margin-left:21.3pt;mso-add-space:auto;text-align:justify"&gt;8. Wykonawca zobowiązuje się oddelegować do kierowania i realizacji przedmiotu umowy osoby posiadające odpowiednie uprawnienia, doświadczenie i kwalifikacje zawodowe.&lt;/p&gt;&lt;p class="MsoListParagraphCxSpMiddle" style="margin-top:0cm;margin-right:0cm;
margin-bottom:0cm;margin-left:21.3pt;mso-add-space:auto;text-align:justify"&gt;9.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class="MsoListParagraphCxSpMiddle" style="margin-top:0cm;margin-right:0cm;
margin-bottom:0cm;margin-left:21.3pt;mso-add-space:auto;text-align:justify"&gt;10. Wykonawca dokona uzgodnień wszelkich rozwiązań projektowych co najmniej dwukrotnie podczas sporządzania dokumentacji technicznej z osobami wskazanymi przez Zamawiającego.&lt;/p&gt;&lt;p class="MsoListParagraphCxSpMiddle" style="margin-top:0cm;margin-right:0cm;
margin-bottom:0cm;margin-left:21.3pt;mso-add-space:auto;text-align:justify"&gt;11.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-.pdf).&lt;/p&gt;&lt;p class="MsoListParagraphCxSpMiddle" style="margin-top:0cm;margin-right:0cm;
margin-bottom:0cm;margin-left:21.3pt;mso-add-space:auto;text-align:justify"&gt;12. Przedmiot zamówienia należy wykonać w oparciu o:&lt;/p&gt;&lt;p class="MsoListParagraphCxSpMiddle" style="margin-top:0cm;margin-right:0cm;
margin-bottom:0cm;margin-left:21.3pt;mso-add-space:auto;text-align:justify"&gt;&amp;nbsp; &amp;nbsp;1) umowę w sprawie zamówienia (Załącznik nr 1 do Zaproszenia),&lt;/p&gt;&lt;p class="MsoListParagraphCxSpMiddle" style="margin-top:0cm;margin-right:0cm;
margin-bottom:0cm;margin-left:21.3pt;mso-add-space:auto;text-align:justify"&gt;&amp;nbsp; &amp;nbsp;2) wizje lokalne,&lt;/p&gt;&lt;p class="MsoListParagraphCxSpMiddle" style="margin-top:0cm;margin-right:0cm;
margin-bottom:0cm;margin-left:21.3pt;mso-add-space:auto;text-align:justify"&gt;&amp;nbsp; &amp;nbsp;3) wytyczne i wskazania Zamawiającego,&lt;/p&gt;&lt;p class="MsoListParagraphCxSpMiddle" style="margin-top:0cm;margin-right:0cm;
margin-bottom:0cm;margin-left:21.3pt;mso-add-space:auto;text-align:justify"&gt;&amp;nbsp; &amp;nbsp;4) obowiązujące normy prawne i branżowe ze szczególnym uwzględnieniem Prawa Budowlanego i przepisów do niego wykonawczych.&lt;/p&gt;&lt;p class="MsoListParagraphCxSpMiddle" style="margin-top:0cm;margin-right:0cm;
margin-bottom:0cm;margin-left:21.3pt;mso-add-space:auto;text-align:justify"&gt;&lt;br&gt;&lt;/p&gt;&lt;p class="MsoListParagraphCxSpMiddle" style="margin-left:35.45pt;mso-add-space:
auto;text-align:justify;text-indent:-17.45pt;mso-list:l2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auto;text-align:justify"&gt;17 tygodni od dnia podpisania Umowy w sprawie
zamówienia.&lt;o:p&gt;&lt;/o:p&gt;&lt;/p&gt;&lt;p class="MsoListParagraphCxSpLast" style="margin-top:12.0pt;margin-right:0cm;
margin-bottom:10.0pt;margin-left:35.45pt;mso-add-space:auto;text-align:justify;
text-indent:-17.45pt;mso-list:l2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style="text-align:justify"&gt;&lt;strong&gt;&lt;br&gt;&lt;/strong&gt;&lt;/p&gt;&lt;p class="MsoNormal" style="text-align:justify"&gt;&lt;strong&gt;Załączniki do Zaproszenia:&lt;o:p&gt;&lt;/o:p&gt;&lt;/strong&gt;&lt;/p&gt;&lt;p class="MsoNormal" style="margin-bottom:0cm"&gt;1. Formularz Umowy ZNI.37672.2.2024.KS&lt;o:p&gt;&lt;/o:p&gt;&lt;/p&gt;&lt;p class="MsoNormal" style="margin-bottom:0cm"&gt;2. Ogólne warunki udzielenia
zamówienia (OW).&lt;o:p&gt;&lt;/o:p&gt;&lt;/p&gt;&lt;p class="MsoNormal" style="margin-bottom:0cm"&gt;3. Audyt energetyczny lokalnej
sieci ciepłowniczej na terenie Dozamel Sp. z o.o.&lt;o:p&gt;&lt;/o:p&gt;&lt;/p&gt;&lt;p class="MsoNormal" style="margin-bottom:0cm"&gt;3a. Zmiany do raportu z audytu.&lt;/p&gt;&lt;p class="MsoNormal" style="margin-bottom:0cm"&gt;&lt;span style="text-align: justify;"&gt;4. RODO&lt;/span&gt;&lt;/p&gt;&lt;p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661-100-041, &lt;/span&gt;&lt;span style="white-space-collapse: preserve; background-color: rgb(255, 255, 255); color: rgb(0, 0, 0); font-family: &amp;quot;Helvetica Neue&amp;quot;, sans-serif; font-size: 14.6667px;"&gt;w &lt;/span&gt;&lt;span style="white-space-collapse: preserve; background-color: rgb(255, 255, 255); color: rgb(0, 0, 0); font-family: &amp;quot;Helvetica Neue&amp;quot;, sans-serif; font-size: 14.6667px;"&gt;godz. 7:00 - 15:00 (Osobą do kontaktu ze strony Zamawiającego jest Pani Kamila Szuba)&lt;/span&gt;&lt;/p&gt;&lt;p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</si>
</sst>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27161504e3012ca070b374fb810f0c.pdf" TargetMode="External"/><Relationship Id="rId_hyperlink_2" Type="http://schemas.openxmlformats.org/officeDocument/2006/relationships/hyperlink" Target="https://platformazakupowa.pl/file/get_new/c3686fcc3d3fd3e673f85c316df6b5e7.pdf" TargetMode="External"/><Relationship Id="rId_hyperlink_3" Type="http://schemas.openxmlformats.org/officeDocument/2006/relationships/hyperlink" Target="https://platformazakupowa.pl/file/get_new/e0c0c64d89b91cff95108e237e9b3354.zip" TargetMode="External"/><Relationship Id="rId_hyperlink_4" Type="http://schemas.openxmlformats.org/officeDocument/2006/relationships/hyperlink" Target="https://platformazakupowa.pl/file/get_new/2ca681b2ebaf2b74211381cab6fd6b26.pdf" TargetMode="External"/><Relationship Id="rId_hyperlink_5" Type="http://schemas.openxmlformats.org/officeDocument/2006/relationships/hyperlink" Target="https://platformazakupowa.pl/file/get_new/d5070d4385c1984bcf482f7fa7f9af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997894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997894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997894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997894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997894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2024-12-22T09:23:07+01:00</dcterms:created>
  <dcterms:modified xsi:type="dcterms:W3CDTF">2024-12-22T09:23:07+01:00</dcterms:modified>
  <dc:title>Untitled Spreadsheet</dc:title>
  <dc:description/>
  <dc:subject/>
  <cp:keywords/>
  <cp:category/>
</cp:coreProperties>
</file>