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<sst xmlns="http://schemas.openxmlformats.org/spreadsheetml/2006/main" uniqueCount="37">
  <si>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</si>
  <si>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</si>
  <si>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</si>
  <si>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Badanie sprawozdania finansowego biura Regionalnej Dyrekcji Lasów Państwowych w Krakowie oraz łącznego sprawozdania Regionalnej Dyrekcji Lasów Państwowych w Krakowie za 2024 rok</t>
  </si>
  <si>
    <t>Komentarz do całej oferty:</t>
  </si>
  <si>
    <t>LP</t>
  </si>
  <si>
    <t>Kryterium</t>
  </si>
  <si>
    <t>Opis</t>
  </si>
  <si>
    <t>Twoja propozycja/komentarz</t>
  </si>
  <si>
    <t>Doświadczenie</t>
  </si>
  <si>
    <t>Doświadczenie w zakresie badania sprawozdań finansowych jednostek Lasów Państwowych ustalone na podstawie formularza
ofertowego stanowiącego załącznik nr 3 do zaproszenia – w następujący sposób:
Wykonywanie w/w. usług przez co najmniej 3 lata – 2 pkt.
Wykonywanie w/w. usług przez co najmniej 1 rok a mniej niż 3 lata – 1 pkt.
Wykonywanie w/w. usług przez mniej niż 1 rok – 0 pkt.</t>
  </si>
  <si>
    <t>Formularz ofertowy + załączniki</t>
  </si>
  <si>
    <t>Proszę o załączenie wypełnionego i podpisanego formularza ofertowego (załącznik nr 1)</t>
  </si>
  <si>
    <t>Wykaz usług</t>
  </si>
  <si>
    <t>Proszę o załączenie wykazu usług wykonanych w ciągu ostatnich 3-ech lat, przez biegłego rewidenta (załącznik nr 3)</t>
  </si>
  <si>
    <t>NAZWA TOWARU / USŁUGI</t>
  </si>
  <si>
    <t>OPIS</t>
  </si>
  <si>
    <t>ILOŚĆ</t>
  </si>
  <si>
    <t>JM</t>
  </si>
  <si>
    <t>Cena/JM</t>
  </si>
  <si>
    <t>VAT</t>
  </si>
  <si>
    <t>WALUTA</t>
  </si>
  <si>
    <t>Badanie sprawozdania finansowego biura RDLP w Krakowie</t>
  </si>
  <si>
    <t>Badanie sprawozdania finansowego biura Regionalnej Dyrekcji Lasów
Państwowych w Krakowie oraz łącznego sprawozdania Regionalnej
Dyrekcji Lasów Państwowych w Krakowie za 2024 rok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</si>
  <si>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</si>
  <si>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</si>
  <si>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</si>
  <si>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</si>
  <si>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</si>
  <si>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</si>
  <si>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</si>
  <si>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</si>
  <si>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badanie bilansu za 2024 r..pdf</t>
  </si>
  <si>
    <t>Załącznik nr 1 - Formularz ofertowy.docx</t>
  </si>
  <si>
    <t>Załacznik nr 2 - Umowa na badanie sprawozdania biura i łącznego.doc</t>
  </si>
  <si>
    <t>Załącznik nr 3 - 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</si>
  <si>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wzór formularza.&lt;/span&gt;&lt;/p&gt;&lt;br&gt;&lt;p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</si>
</sst>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e9f09922281d909427213d1cdc5b3e.pdf" TargetMode="External"/><Relationship Id="rId_hyperlink_2" Type="http://schemas.openxmlformats.org/officeDocument/2006/relationships/hyperlink" Target="https://platformazakupowa.pl/file/get_new/ddc88cf7efcb1e7712e9912eec207394.docx" TargetMode="External"/><Relationship Id="rId_hyperlink_3" Type="http://schemas.openxmlformats.org/officeDocument/2006/relationships/hyperlink" Target="https://platformazakupowa.pl/file/get_new/1e1db1daede99cf483b91c7a41e800ee.doc" TargetMode="External"/><Relationship Id="rId_hyperlink_4" Type="http://schemas.openxmlformats.org/officeDocument/2006/relationships/hyperlink" Target="https://platformazakupowa.pl/file/get_new/6c040e5d24e069800b2353a090dac4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1782470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997847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997847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997847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997847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2024-10-19T18:20:22+02:00</dcterms:created>
  <dcterms:modified xsi:type="dcterms:W3CDTF">2024-10-19T18:20:22+02:00</dcterms:modified>
  <dc:title>Untitled Spreadsheet</dc:title>
  <dc:description/>
  <dc:subject/>
  <cp:keywords/>
  <cp:category/>
</cp:coreProperties>
</file>