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<sst xmlns="http://schemas.openxmlformats.org/spreadsheetml/2006/main" uniqueCount="37">
  <si>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</si>
  <si>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</si>
  <si>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</si>
  <si>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- oprawa teczek aktowych archiwalnych w Kancelarii Głównej Szpitala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</si>
  <si>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</si>
  <si>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</si>
  <si>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</si>
  <si>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</si>
  <si>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</si>
  <si>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</si>
  <si>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</si>
  <si>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</si>
  <si>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</si>
  <si>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</si>
  <si>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</si>
  <si>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</si>
  <si>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</si>
  <si>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</si>
  <si>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</si>
  <si>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</si>
  <si>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</si>
  <si>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</si>
  <si>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Oprawa dokumentów aktowych</t>
  </si>
  <si>
    <t>Zgodnie z treścią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</si>
  <si>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</si>
  <si>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</si>
  <si>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</si>
  <si>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</si>
  <si>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</si>
  <si>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</si>
  <si>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</si>
  <si>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</si>
  <si>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3372.pdf</t>
  </si>
  <si>
    <t>Zał. 1 - wzór umowy.pdf</t>
  </si>
  <si>
    <t>Zał. 2 - umowa powierzenia.pdf</t>
  </si>
  <si>
    <t>Zał. 3 - wykonawcy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</si>
  <si>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261-660-225 lub 261-660-181&lt;/span&gt;&lt;/p&gt;&lt;p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wcześniejsze:&lt;/span&gt;&lt;/p&gt;&lt;p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podpisanie załączonego wzoru umowy na usługi introligatorskie,&lt;/span&gt;&lt;/p&gt;&lt;p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podpisanie  wzoru umowy powierzenia przetwarzania danych osobowych,&lt;/span&gt;&lt;/p&gt;&lt;p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przedstawienie wykazu osób upoważnionych do realizacji umowy.&lt;/span&gt;&lt;/p&gt;&lt;p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preserve;"&gt;Podpisanie umowy końcowej nastąpi po otwarciu i dokonaniu analizy wszystkich ofert.&lt;/span&gt;&lt;/p&gt;&lt;p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</si>
</sst>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4d505105c28d62e5626f9bcaed661b.pdf" TargetMode="External"/><Relationship Id="rId_hyperlink_2" Type="http://schemas.openxmlformats.org/officeDocument/2006/relationships/hyperlink" Target="https://platformazakupowa.pl/file/get_new/9005e7fdd9c54050307c50e1ee10676f.pdf" TargetMode="External"/><Relationship Id="rId_hyperlink_3" Type="http://schemas.openxmlformats.org/officeDocument/2006/relationships/hyperlink" Target="https://platformazakupowa.pl/file/get_new/df5d38ed570e6419d469e4dd5bca08a3.pdf" TargetMode="External"/><Relationship Id="rId_hyperlink_4" Type="http://schemas.openxmlformats.org/officeDocument/2006/relationships/hyperlink" Target="https://platformazakupowa.pl/file/get_new/5cf9899e3f017cc040e05ad539ec9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1782380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997774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997774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997774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997774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2025-01-03T04:52:59+01:00</dcterms:created>
  <dcterms:modified xsi:type="dcterms:W3CDTF">2025-01-03T04:52:59+01:00</dcterms:modified>
  <dc:title>Untitled Spreadsheet</dc:title>
  <dc:description/>
  <dc:subject/>
  <cp:keywords/>
  <cp:category/>
</cp:coreProperties>
</file>