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<sst xmlns="http://schemas.openxmlformats.org/spreadsheetml/2006/main" uniqueCount="38">
  <si>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</si>
  <si>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</si>
  <si>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</si>
  <si>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 Montaż kompensatora mocy biernej pojemnościowej i indukcyjnej z kompensacją płynną SVG, o mocy 20 kvar, na terenie kompleksu wojskowego w Pawłowie.": działka geodezyjna 380.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</si>
  <si>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</si>
  <si>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</si>
  <si>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</si>
  <si>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</si>
  <si>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</si>
  <si>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</si>
  <si>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</si>
  <si>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</si>
  <si>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</si>
  <si>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</si>
  <si>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</si>
  <si>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</si>
  <si>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</si>
  <si>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</si>
  <si>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</si>
  <si>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</si>
  <si>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</si>
  <si>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</si>
  <si>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</si>
  <si>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 xml:space="preserve">„ Montaż kompensatora mocy biernej pojemnościowej i indukcyjnej                z kompensacją płynną SVG, o mocy 20 kvar, na terenie kompleksu wojskowego w Pawłowie.": działka geodezyjna 380.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</si>
  <si>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</si>
  <si>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</si>
  <si>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</si>
  <si>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</si>
  <si>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</si>
  <si>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</si>
  <si>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</si>
  <si>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usługękompensator - nie podlega Pzp (1).docx</t>
  </si>
  <si>
    <t>zal._nr_1_wykaz_osob (1).docx</t>
  </si>
  <si>
    <t>Załącznik 1 Opis przedmiotu zamówieniakompensator.docx</t>
  </si>
  <si>
    <t>Załącznik 2 Formularz ofertowykompensator.docx</t>
  </si>
  <si>
    <t>Zapytanie ofertowe kompenstor.docx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</si>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</sst>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b711ecb4176198d22957485f1482be.docx" TargetMode="External"/><Relationship Id="rId_hyperlink_2" Type="http://schemas.openxmlformats.org/officeDocument/2006/relationships/hyperlink" Target="https://platformazakupowa.pl/file/get_new/512a6a07dae6f6da8f59a97f255663e9.docx" TargetMode="External"/><Relationship Id="rId_hyperlink_3" Type="http://schemas.openxmlformats.org/officeDocument/2006/relationships/hyperlink" Target="https://platformazakupowa.pl/file/get_new/4342cf345190fc0955b8bb0fd2d497d2.docx" TargetMode="External"/><Relationship Id="rId_hyperlink_4" Type="http://schemas.openxmlformats.org/officeDocument/2006/relationships/hyperlink" Target="https://platformazakupowa.pl/file/get_new/1a55177e664a0a4570ff31e24971d58e.docx" TargetMode="External"/><Relationship Id="rId_hyperlink_5" Type="http://schemas.openxmlformats.org/officeDocument/2006/relationships/hyperlink" Target="https://platformazakupowa.pl/file/get_new/e137364cbc0f75f3d6d91d94475ebc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1782357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1782357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1782357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1782357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1782357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2024-10-19T19:22:04+02:00</dcterms:created>
  <dcterms:modified xsi:type="dcterms:W3CDTF">2024-10-19T19:22:04+02:00</dcterms:modified>
  <dc:title>Untitled Spreadsheet</dc:title>
  <dc:description/>
  <dc:subject/>
  <cp:keywords/>
  <cp:category/>
</cp:coreProperties>
</file>