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<sst xmlns="http://schemas.openxmlformats.org/spreadsheetml/2006/main" uniqueCount="37">
  <si>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</si>
  <si>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</si>
  <si>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</si>
  <si>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Potykacz informacyjny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</si>
  <si>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</si>
  <si>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</si>
  <si>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</si>
  <si>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</si>
  <si>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</si>
  <si>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</si>
  <si>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</si>
  <si>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</si>
  <si>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</si>
  <si>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</si>
  <si>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</si>
  <si>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</si>
  <si>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</si>
  <si>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</si>
  <si>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</si>
  <si>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</si>
  <si>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</si>
  <si>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</si>
  <si>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</si>
  <si>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</si>
  <si>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</si>
  <si>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</si>
  <si>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Dwustronny drewniany potykacz informacyjny kredowy do pisania. Dane techniczne potykacza informacyjnego: Rozmiar: 51 x 90 cm; Kolor ramki: brąz; Profil ramki: 3,5 cm; Wymiar tablicy: 44 x 66 cm; Drewniana konstrukcja. Produkt fabrycznie nowy, wolny od wad prawnych i fizycznych. W załączniku zdjęcie poglądowe.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</si>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</sst>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997706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3236257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3236258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3236259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3236266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3236267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1782312</v>
      </c>
      <c r="C14" s="5" t="s">
        <v>3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2024-10-19T19:22:38+02:00</dcterms:created>
  <dcterms:modified xsi:type="dcterms:W3CDTF">2024-10-19T19:22:38+02:00</dcterms:modified>
  <dc:title>Untitled Spreadsheet</dc:title>
  <dc:description/>
  <dc:subject/>
  <cp:keywords/>
  <cp:category/>
</cp:coreProperties>
</file>