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<sst xmlns="http://schemas.openxmlformats.org/spreadsheetml/2006/main" uniqueCount="34">
  <si>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</si>
  <si>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</si>
  <si>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</si>
  <si>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Wózek na odpady potrójny z pokrywą 3 x 120 litrów TSO-0010 Splast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</si>
  <si>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</si>
  <si>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</si>
  <si>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</si>
  <si>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</si>
  <si>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</si>
  <si>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</si>
  <si>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</si>
  <si>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</si>
  <si>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</si>
  <si>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</si>
  <si>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</si>
  <si>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</si>
  <si>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</si>
  <si>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</si>
  <si>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</si>
  <si>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</si>
  <si>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</si>
  <si>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</si>
  <si>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na odpady potrójny z pokrywą 3 x 120 litrów TSO-0010 Splast</t>
  </si>
  <si>
    <t xml:space="preserve">Kod produktu: TSO-0010
Producent: Splast
Potrójny wózek na odpady z pokrywami i wymiennymi workami foliowymi
waga brutto: 31,40 kg
waga netto: 29,80 kg
wymiary: 640 mm x 1430 mm x 1000 mm
2 x podstawa
4 x odbojnik 
2 x łącznik podstaw 
3 x rurka – ramka główna 
3 x rurka worka z podpórkami 
6 x kółko 100 mm z płytką mocującą
15 x zapinka worka
3 x worek 120-litrowy (żółty, czerwony, niebieski)
3 x pokrywa 120-litrowa, TS czarna
Potrójny wózek do sprzątania, polecany do segregacji i transportu odpadów lub brudnej bielizny. Zestaw obejmuje trzy wymienne worki foliowe i trzy pokrywy zapewniające estetykę użytkowania. Konstrukcja wózka wykonana została z tworzywa sztucznego i stali szlachetnej. Dzięki odbojnikom na kantach zmniejsza się ryzyko uszkodzenia w czasie jazdy ścian, narożników, drzwi itp. Wózek na odpady dedykowany jest do dużych i średnich obiektów typu hotele, szpitale, SPA i inne.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</si>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</sst>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997698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3236226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3236227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3236228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1782303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2026-04-12T14:23:11+02:00</dcterms:created>
  <dcterms:modified xsi:type="dcterms:W3CDTF">2026-04-12T14:23:11+02:00</dcterms:modified>
  <dc:title>Untitled Spreadsheet</dc:title>
  <dc:description/>
  <dc:subject/>
  <cp:keywords/>
  <cp:category/>
</cp:coreProperties>
</file>