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<sst xmlns="http://schemas.openxmlformats.org/spreadsheetml/2006/main" uniqueCount="39">
  <si>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</si>
  <si>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</si>
  <si>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</si>
  <si>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taktyczne 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</si>
  <si>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</si>
  <si>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</si>
  <si>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</si>
  <si>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</si>
  <si>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</si>
  <si>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</si>
  <si>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</si>
  <si>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</si>
  <si>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</si>
  <si>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</si>
  <si>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</si>
  <si>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</si>
  <si>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</si>
  <si>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zdjęcie</t>
  </si>
  <si>
    <t>dołączyć</t>
  </si>
  <si>
    <t>NAZWA TOWARU / USŁUGI</t>
  </si>
  <si>
    <t>OPIS</t>
  </si>
  <si>
    <t>ILOŚĆ</t>
  </si>
  <si>
    <t>JM</t>
  </si>
  <si>
    <t>Cena/JM</t>
  </si>
  <si>
    <t>VAT</t>
  </si>
  <si>
    <t>WALUTA</t>
  </si>
  <si>
    <t>buty taktyczne</t>
  </si>
  <si>
    <t>buty taktyczne Lowa ZEPHYR GTX MID TF RANGER GREEN rozm. 46-2p, 42,5-3p., 43,5-1p., 44-4p., 46,5-3p., 45-2p., 44,5-6p., 41,5-1p., 42-3p., 43-1p.,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</si>
  <si>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</si>
  <si>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</si>
  <si>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</si>
  <si>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</si>
  <si>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</si>
  <si>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</si>
  <si>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</si>
  <si>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</si>
  <si>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RODO.docx</t>
  </si>
  <si>
    <t>platforma - Regulamin.pdf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</si>
  <si>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butów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w/w asortyment w terminie  14  dni od daty złożenia przez zamawiającego zamówienia telefonicznie lub faxem/e-mail.  UWAGA ROZMIARY PODAMY PRZY ZAMÓWIENIU.&lt;br&gt;&lt;/font&gt;&lt;/span&gt;&lt;/p&gt;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</si>
</sst>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9207052ad1116a93296c650199fa2c.docx" TargetMode="External"/><Relationship Id="rId_hyperlink_2" Type="http://schemas.openxmlformats.org/officeDocument/2006/relationships/hyperlink" Target="https://platformazakupowa.pl/file/get_new/f43039a285d5bc2ec069591702056e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3235970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1782181</v>
      </c>
      <c r="C14" s="6" t="s">
        <v>26</v>
      </c>
      <c r="D14" s="6" t="s">
        <v>27</v>
      </c>
      <c r="E14" s="6">
        <v>26.0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997623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997623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2024-10-19T18:21:30+02:00</dcterms:created>
  <dcterms:modified xsi:type="dcterms:W3CDTF">2024-10-19T18:21:30+02:00</dcterms:modified>
  <dc:title>Untitled Spreadsheet</dc:title>
  <dc:description/>
  <dc:subject/>
  <cp:keywords/>
  <cp:category/>
</cp:coreProperties>
</file>