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<sst xmlns="http://schemas.openxmlformats.org/spreadsheetml/2006/main" uniqueCount="38">
  <si>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</si>
  <si>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</si>
  <si>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</si>
  <si>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Prace badawcze na stanowisku eksperta ds. dobrej praktyki klinicznej w zespole badawczym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</si>
  <si>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</si>
  <si>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</si>
  <si>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</si>
  <si>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</si>
  <si>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</si>
  <si>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</si>
  <si>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wystawionego rachunku/faktury wraz z podpisanym Protokołem wykonania zadań. Proszę potwierdzić wpisując "Akceptuję"</t>
  </si>
  <si>
    <t>Termin realizacji</t>
  </si>
  <si>
    <t>Od daty podpisania umowy do 20.08.2025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</si>
  <si>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</si>
  <si>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</si>
  <si>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</si>
  <si>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</si>
  <si>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</si>
  <si>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</si>
  <si>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</si>
  <si>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</si>
  <si>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</si>
  <si>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ekspert ds.dobrej praktyki klinicznej </t>
  </si>
  <si>
    <t xml:space="preserve">przeprowadzenie prac badawczych związanych z zdefiniowaniem i opracowaniem zasad dobrej praktyki klinicznej w zespole badawczym na potrzeby prowadzonych prac badawczych w projekcie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</si>
  <si>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</si>
  <si>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</si>
  <si>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</si>
  <si>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</si>
  <si>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</si>
  <si>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</si>
  <si>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</si>
  <si>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</si>
  <si>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Zał.1_Opis przedmiotu zamówienia_01.2024_TECHMATSTRATEG. .pdf</t>
  </si>
  <si>
    <t>Zał.2_Formularz oferty_01.2024_TECHMATSTRATEG. .docx</t>
  </si>
  <si>
    <t>Zał.3_OŚWIADCZENIE_do 01.ds.dobrych praktyk.2024 .docx</t>
  </si>
  <si>
    <t>Zał.4_ISTOTNE postanowienia do UMOWY ds.dobrej praktyki_2024 + AR(2).pdf</t>
  </si>
  <si>
    <t>ZAPYT.OFERT._01.2024_TECMATSTRATEG.d.prakt.pdf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</si>
  <si>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pocztę elektroniczną na &lt;strong&gt;adres e-mail: k.gasiorowska@uksw.edu.pl do dnia 22.10.2024 r. do godz.10:00&lt;/strong&gt;&lt;/span&gt;&lt;/p&gt;&lt;br&gt;&lt;p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 sobie prawo do unieważnienia postępowania na każdym etapie bez podania przyczyny rezygnacji.&lt;br&gt;&lt;/span&gt;&lt;/p&gt;&lt;br&gt;&lt;br&gt;&lt;p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58&amp;nbsp;w dni robocze w godzinach od 7:30 do 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</si>
</sst>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a1bfa4f8692be6702c39fcb8e6a20b.pdf" TargetMode="External"/><Relationship Id="rId_hyperlink_2" Type="http://schemas.openxmlformats.org/officeDocument/2006/relationships/hyperlink" Target="https://platformazakupowa.pl/file/get_new/99ef7c7244fdbcd4b9525ce2a1b6e977.docx" TargetMode="External"/><Relationship Id="rId_hyperlink_3" Type="http://schemas.openxmlformats.org/officeDocument/2006/relationships/hyperlink" Target="https://platformazakupowa.pl/file/get_new/9e1c49cb289067d4004b86dd996407ba.docx" TargetMode="External"/><Relationship Id="rId_hyperlink_4" Type="http://schemas.openxmlformats.org/officeDocument/2006/relationships/hyperlink" Target="https://platformazakupowa.pl/file/get_new/ac60da29f792ced2fe2fca396294f599.pdf" TargetMode="External"/><Relationship Id="rId_hyperlink_5" Type="http://schemas.openxmlformats.org/officeDocument/2006/relationships/hyperlink" Target="https://platformazakupowa.pl/file/get_new/3819630d9688c734ec7ae65988bc94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1782169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997618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997618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997618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997618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997618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2024-11-21T11:35:36+01:00</dcterms:created>
  <dcterms:modified xsi:type="dcterms:W3CDTF">2024-11-21T11:35:36+01:00</dcterms:modified>
  <dc:title>Untitled Spreadsheet</dc:title>
  <dc:description/>
  <dc:subject/>
  <cp:keywords/>
  <cp:category/>
</cp:coreProperties>
</file>