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<sst xmlns="http://schemas.openxmlformats.org/spreadsheetml/2006/main" uniqueCount="35">
  <si>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</si>
  <si>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</si>
  <si>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</si>
  <si>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Kompleksowa obsługa finansowo-księgowa oraz kadrowo-płacowa SIM Zagłębie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</si>
  <si>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</si>
  <si>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</si>
  <si>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</si>
  <si>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</si>
  <si>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</si>
  <si>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</si>
  <si>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</si>
  <si>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</si>
  <si>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</si>
  <si>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</si>
  <si>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</si>
  <si>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</si>
  <si>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</si>
  <si>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</si>
  <si>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</si>
  <si>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</si>
  <si>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Świadczenie usług księgowo-kadrowych</t>
  </si>
  <si>
    <t xml:space="preserve">Usługi księgowe i usługi kadrowe, rachunkowość zarządcza, prowadzenie ksiąg handlowych Spółki z udziałem jednostek samorządu terytorialnego działającej w branży budowlanej, doradztwo podatkowe i rachunkowe, reprezentowanie podmiotu przed Zakładem Ubezpieczeń Społecznych i administracją skarbową. </t>
  </si>
  <si>
    <t>miesiąc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</si>
  <si>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</si>
  <si>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</si>
  <si>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</si>
  <si>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</si>
  <si>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</si>
  <si>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</si>
  <si>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</si>
  <si>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na świadczenie obsługi księgowo-kadrowej (1).docx</t>
  </si>
  <si>
    <t>32_2024_DO130_SIMZ - formularz ofertowy dot. kompleksowa usługa finansowo-księgowa i kadrowo- płacowa  , zał. nr 1.docx</t>
  </si>
  <si>
    <t>wzór Umowa powierzenia przetwarzania danych.docx</t>
  </si>
  <si>
    <t>_SIM Zagłębie - Zapytanie ofertowe- kompleksowa obsługa finansowo-księgowa i kadrowo- płacowa .docx-sig.pdf</t>
  </si>
  <si>
    <t>&lt;p&gt;&lt;span id="docs-internal-guid-039d93c1-7fff-c6ca-8953-6f12cee6c1da"&gt;&lt;/span&gt;&lt;/p&gt;&lt;p dir="ltr" style="line-height:1.38;text-align: justify;margin-top:0pt;margin-bottom:0pt;"&gt;&lt;span style="font-size:12pt;font-family:Arial,sans-serif;color:#000000;background-color:transparent;font-weight:400;font-style:normal;font-variant:normal;text-decoration:none;vertical-align:baseline;white-space:pre;white-space:pre-wrap;"&gt;Szanowni Państwo,&amp;nbsp;&lt;/span&gt;&lt;/p&gt;&lt;p dir="ltr" style="line-height:1.38;text-align: justify;margin-top:0pt;margin-bottom:0pt;"&gt;&lt;span style="font-size:12pt;font-family:Arial,sans-serif;color:#000000;background-color:transparent;font-weight:400;font-style:normal;font-variant:normal;text-decoration:none;vertical-align:baseline;white-space:pre;white-space:pre-wrap;"&gt;zapraszam do składania ofert na kompleksową obsługę finansowo-księgową oraz kadrowo-płacową&amp;nbsp; SIM Zagłębie Sp. z o.o. Szczegóły, wymagania, tryb i sposób składania ofert znajdują się w treści zapytania ofertowego.&lt;/span&gt;&lt;/p&gt;&lt;p dir="ltr" style="line-height:1.38;margin-top:0pt;margin-bottom:0pt;"&gt;&lt;strong&gt;&lt;br&gt;&lt;br&gt;&lt;/strong&gt;&lt;/p&gt;&lt;p dir="ltr" style="line-height:1.3800000000000001;text-align: justify;background-color:#ffffff;margin-top:0pt;margin-bottom:0pt;"&gt;&lt;span style="font-size:12pt;font-family:'Trebuchet MS',sans-serif;color:#000000;background-color:transparent;font-weight:400;font-style:normal;font-variant:normal;text-decoration:none;vertical-align:baseline;white-space:pre;white-space:pre-wrap;"&gt;Ofertę należy złożyć poprzez poniższy formularz elektroniczny. Szczegóły dotyczące warunków postępowania oraz przedmiotu zamówienia zawiera dokument pn.: „&lt;/span&gt;&lt;span style="font-size:12pt;font-family:'Trebuchet MS',sans-serif;color:#000000;background-color:transparent;font-weight:700;font-style:italic;font-variant:normal;text-decoration:none;vertical-align:baseline;white-space:pre;white-space:pre-wrap;"&gt;Zaproszenie do składania ofert&lt;/span&gt;&lt;span style="font-size:12pt;font-family:'Trebuchet MS',sans-serif;color:#000000;background-color:transparent;font-weight:400;font-style:normal;font-variant:normal;text-decoration:none;vertical-align:baseline;white-space:pre;white-space:pre-wrap;"&gt;” wraz załącznikami.&lt;/span&gt;&lt;/p&gt;&lt;p dir="ltr" style="line-height:1.3800000000000001;text-align: justify;background-color:#ffffff;margin-top:0pt;margin-bottom:0pt;padding:0pt 0pt 6pt 0pt;"&gt;&lt;span style="font-size:12pt;font-family:'Trebuchet MS',sans-serif;color:#666666;background-color:transparent;font-weight:400;font-style:normal;font-variant:normal;text-decoration:none;vertical-align:baseline;white-space:pre;white-space:pre-wrap;"&gt;&amp;nbsp;&lt;/span&gt;&lt;/p&gt;&lt;p dir="ltr" style="line-height:1.3800000000000001;text-align: justify;background-color:#ffffff;margin-top:0pt;margin-bottom:0pt;padding:0pt 0pt 6pt 0pt;"&gt;&lt;span style="font-size:12pt;font-family:'Trebuchet MS',sans-serif;color:#000000;background-color:transparent;font-weight:400;font-style:normal;font-variant:normal;text-decoration:none;vertical-align:baseline;white-space:pre;white-space:pre-wrap;"&gt;W przypadku pytań:&amp;nbsp;&lt;/span&gt;&lt;/p&gt;&lt;p dir="ltr" style="line-height:1.3800000000000001;text-align: justify;background-color:#ffffff;margin-top:0pt;margin-bottom:0pt;padding:0pt 0pt 6pt 0pt;"&gt;&lt;span style="font-size:12pt;font-family:Arial,sans-serif;color:#000000;background-color:transparent;font-weight:400;font-style:normal;font-variant:normal;text-decoration:none;vertical-align:baseline;white-space:pre;white-space:pre-wrap;"&gt;-&lt;/span&gt;&lt;span style="font-size:12pt;font-family:'Times New Roman',serif;color:#000000;background-color:transparent;font-weight:400;font-style:normal;font-variant:normal;text-decoration:none;vertical-align:baseline;white-space:pre;white-space:pre-wrap;"&gt; &lt;/span&gt;&lt;span style="font-size:12pt;font-family:'Trebuchet MS',sans-serif;color:#000000;background-color:transparent;font-weight:400;font-style:normal;font-variant:normal;text-decoration:none;vertical-align:baseline;white-space:pre;white-space:pre-wrap;"&gt;związanych z obsługą platformy zakupowej, proszę o kontakt z Centrum Wsparcia Klienta platformy zakupowej Open Nexus czynnym od poniedziałku do piątku w dni robocze, w godzinach od 8:00 do 17:00, tel. 22 101 02 02, e-mail: &lt;/span&gt;&lt;span style="font-size:12pt;font-family:'Trebuchet MS',sans-serif;color:#000000;background-color:transparent;font-weight:400;font-style:normal;font-variant:normal;text-decoration:underline;-webkit-text-decoration-skip:none;text-decoration-skip-ink:none;vertical-align:baseline;white-space:pre;white-space:pre-wrap;"&gt;cwk@platformazakupowa.pl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</si>
</sst>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a7f17ee58415140757e8d7fe4053bf.docx" TargetMode="External"/><Relationship Id="rId_hyperlink_2" Type="http://schemas.openxmlformats.org/officeDocument/2006/relationships/hyperlink" Target="https://platformazakupowa.pl/file/get_new/ac86169942b1a5115e5e3b04b3eec574.docx" TargetMode="External"/><Relationship Id="rId_hyperlink_3" Type="http://schemas.openxmlformats.org/officeDocument/2006/relationships/hyperlink" Target="https://platformazakupowa.pl/file/get_new/6e6fcaf6cfbe9a69c7e9f0bdd453c528.docx" TargetMode="External"/><Relationship Id="rId_hyperlink_4" Type="http://schemas.openxmlformats.org/officeDocument/2006/relationships/hyperlink" Target="https://platformazakupowa.pl/file/get_new/bb446164599fca31ef48499ef22146d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997431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3235277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3235279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1781780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997431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997431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997431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997431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2025-12-26T23:26:20+01:00</dcterms:created>
  <dcterms:modified xsi:type="dcterms:W3CDTF">2025-12-26T23:26:20+01:00</dcterms:modified>
  <dc:title>Untitled Spreadsheet</dc:title>
  <dc:description/>
  <dc:subject/>
  <cp:keywords/>
  <cp:category/>
</cp:coreProperties>
</file>