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<sst xmlns="http://schemas.openxmlformats.org/spreadsheetml/2006/main" uniqueCount="36">
  <si>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</si>
  <si>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</si>
  <si>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</si>
  <si>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silnik typu OMD-MV 450-8 wraz z ramą posadowczą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</si>
  <si>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</si>
  <si>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</si>
  <si>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</si>
  <si>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</si>
  <si>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</si>
  <si>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</si>
  <si>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</si>
  <si>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</si>
  <si>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</si>
  <si>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</si>
  <si>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</si>
  <si>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</si>
  <si>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</si>
  <si>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</si>
  <si>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</si>
  <si>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</si>
  <si>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typu OMD-MV 450-8 wraz z ramą posadowczą</t>
  </si>
  <si>
    <t>silnik typu OMD-MV 450-8  400kV, 6000V,  51,3A,  742 obr/min, cos fi 0,8 wraz z ramą posadowczą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</si>
  <si>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</si>
  <si>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</si>
  <si>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</si>
  <si>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</si>
  <si>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</si>
  <si>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</si>
  <si>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</si>
  <si>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IMG-20241011-WA0004.jpg</t>
  </si>
  <si>
    <t>OMD-MV 450-6_B3_szkic wymiarowy z ramą.pdf</t>
  </si>
  <si>
    <t>OMD-MV 450-6_DTR.pdf</t>
  </si>
  <si>
    <t>Rama.pdf</t>
  </si>
  <si>
    <t>Specyfikacja.pdf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</si>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</sst>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9a7ca1dc2f491e63578eef8f7afb47.jpg" TargetMode="External"/><Relationship Id="rId_hyperlink_2" Type="http://schemas.openxmlformats.org/officeDocument/2006/relationships/hyperlink" Target="https://platformazakupowa.pl/file/get_new/2d17e07da52ea3fcc280e8af89f574ac.pdf" TargetMode="External"/><Relationship Id="rId_hyperlink_3" Type="http://schemas.openxmlformats.org/officeDocument/2006/relationships/hyperlink" Target="https://platformazakupowa.pl/file/get_new/f6a27bc9df2eaf3b214c998e5f9400dd.pdf" TargetMode="External"/><Relationship Id="rId_hyperlink_4" Type="http://schemas.openxmlformats.org/officeDocument/2006/relationships/hyperlink" Target="https://platformazakupowa.pl/file/get_new/dcbffb20cec4b587a668aa8e87e83b6d.pdf" TargetMode="External"/><Relationship Id="rId_hyperlink_5" Type="http://schemas.openxmlformats.org/officeDocument/2006/relationships/hyperlink" Target="https://platformazakupowa.pl/file/get_new/f7cb96eed9f96b866a5e951ee80679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3235251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1781759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1781759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1781759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1781759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1781759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1781759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2025-01-05T06:34:06+01:00</dcterms:created>
  <dcterms:modified xsi:type="dcterms:W3CDTF">2025-01-05T06:34:06+01:00</dcterms:modified>
  <dc:title>Untitled Spreadsheet</dc:title>
  <dc:description/>
  <dc:subject/>
  <cp:keywords/>
  <cp:category/>
</cp:coreProperties>
</file>