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<sst xmlns="http://schemas.openxmlformats.org/spreadsheetml/2006/main" uniqueCount="34">
  <si>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</si>
  <si>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</si>
  <si>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</si>
  <si>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rozpieracza kolumnowego Weber RZT 3-1310 XL dla  Ochotniczej  Straży Pożarnej w Kórniku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</si>
  <si>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</si>
  <si>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</si>
  <si>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</si>
  <si>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</si>
  <si>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</si>
  <si>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</si>
  <si>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</si>
  <si>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</si>
  <si>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</si>
  <si>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</si>
  <si>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</si>
  <si>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</si>
  <si>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</si>
  <si>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</si>
  <si>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</si>
  <si>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</si>
  <si>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</si>
  <si>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</si>
  <si>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rozpieracz kolumnowy </t>
  </si>
  <si>
    <t>Weber RZT 3-1310 XL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</si>
  <si>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</si>
  <si>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</si>
  <si>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</si>
  <si>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</si>
  <si>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</si>
  <si>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</si>
  <si>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</si>
  <si>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</si>
  <si>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SWZ.docx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</si>
  <si>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m:val="--"/&gt;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mso-hansi-theme-font:minor-latin;}
&lt;/style&gt;
&lt;![endif]--&gt;
&lt;/p&gt;&lt;p class="MsoNormal" style="margin-bottom:0cm;margin-bottom:.0001pt;line-height:
normal;background:white"&gt;&lt;span style="font-size:14.0pt;font-family:&amp;quot;Helvetica&amp;quot;,&amp;quot;sans-serif&amp;quot;;
mso-fareast-font-family:&amp;quot;Times New Roman&amp;quot;;color:#666666;mso-fareast-language:
PL"&gt;Urząd Miasta i Gminy w Kórniku Wydział Straży Miejskiej i Zarządzania
Kryzysowego zaprasza do wzięcia udziału w postępowaniu&amp;nbsp;dotyczącym:&lt;/span&gt;&lt;/p&gt;
&lt;p dir="ltr" style="line-height:1.38;margin-top:0pt;margin-bottom:0pt;"&gt;&lt;!--[if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m:val="--"/&gt;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</si>
</sst>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abfcae9d28831ae50479ac1779ac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997387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3235164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3235165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3235166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1781739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997387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2026-04-07T12:33:10+02:00</dcterms:created>
  <dcterms:modified xsi:type="dcterms:W3CDTF">2026-04-07T12:33:10+02:00</dcterms:modified>
  <dc:title>Untitled Spreadsheet</dc:title>
  <dc:description/>
  <dc:subject/>
  <cp:keywords/>
  <cp:category/>
</cp:coreProperties>
</file>