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<sst xmlns="http://schemas.openxmlformats.org/spreadsheetml/2006/main" uniqueCount="32">
  <si>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</si>
  <si>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</si>
  <si>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</si>
  <si>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Bilety lotnicze międzynarodowe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</si>
  <si>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</si>
  <si>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</si>
  <si>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</si>
  <si>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</si>
  <si>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</si>
  <si>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</si>
  <si>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</si>
  <si>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 po stronie wykonawcy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</si>
  <si>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</si>
  <si>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</si>
  <si>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</si>
  <si>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</si>
  <si>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</si>
  <si>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</si>
  <si>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</si>
  <si>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</si>
  <si>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Bilet lotniczy zgodnie z opisem pozycji</t>
  </si>
  <si>
    <t xml:space="preserve">WYLOT: 
z WARSZAWY:       9.12.2024 godz. 13:00         przylot do LIZBONY godz.16:25     
POWRÓT:
wylot z LIZBONY            12.12.2024 godz. 7.00           przylot do WARSZAWY godz. 12:00  
Bilet na stałe linie lotnicze, które uwzględniają opłaty transakcyjne oraz taryfę FLEX z możliwością zwrotu biletu.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</si>
  <si>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</si>
  <si>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</si>
  <si>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</si>
  <si>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</si>
  <si>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</si>
  <si>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</si>
  <si>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</si>
  <si>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</si>
  <si>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</si>
  <si>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style="line-height:1.38;background-color:#ffffff;margin-top:0pt;margin-bottom:0pt;padding:0pt 0pt 8pt 0pt;"&gt;&lt;strong&gt;&lt;span style="font-size: 12pt; font-family: &amp;quot;Times New Roman&amp;quot;; color: rgb(0, 0, 0); background-color: transparent; font-style: normal; font-variant: normal; text-decoration: underline; text-decoration-skip-ink: none; vertical-align: baseline; white-space: pre-wrap;"&gt;Zastrzegamy, że postępowanie może zakończyć się brakiem wyboru oferty.&lt;/span&gt;&lt;/strong&gt;&lt;/p&gt;&lt;br&gt;&lt;p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47 733 5546&lt;/span&gt;&lt;/strong&gt;&lt;/p&gt;&lt;p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</si>
</sst>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997377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3235130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3235132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1781729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2026-01-29T01:43:01+01:00</dcterms:created>
  <dcterms:modified xsi:type="dcterms:W3CDTF">2026-01-29T01:43:01+01:00</dcterms:modified>
  <dc:title>Untitled Spreadsheet</dc:title>
  <dc:description/>
  <dc:subject/>
  <cp:keywords/>
  <cp:category/>
</cp:coreProperties>
</file>