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<sst xmlns="http://schemas.openxmlformats.org/spreadsheetml/2006/main" uniqueCount="36">
  <si>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</si>
  <si>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</si>
  <si>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</si>
  <si>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Położenie nowych tynków na sufitach w pokojach w budynku Agro Obiekt Hotelowy w DODR we Wrocławiu ul. Zwycięska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</si>
  <si>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</si>
  <si>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</si>
  <si>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</si>
  <si>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</si>
  <si>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</si>
  <si>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</si>
  <si>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</si>
  <si>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i gwarancja</t>
  </si>
  <si>
    <t>30 dni od otrzymania zamówienia. Nie później niż do 16.12.2024 r. Gwarancja minimum 60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</si>
  <si>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</si>
  <si>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</si>
  <si>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</si>
  <si>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</si>
  <si>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</si>
  <si>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</si>
  <si>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</si>
  <si>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</si>
  <si>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</si>
  <si>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Położenie nowych tynków na sufitach w pokojach w budynku Agro Obiekt Hotelowy w DODR we Wrocławiu ul. Zwycięska 4</t>
  </si>
  <si>
    <t>Wykonanie prac w pokojach hotelowych o łącznej powierzchni 140 m2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</si>
  <si>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</si>
  <si>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</si>
  <si>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</si>
  <si>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</si>
  <si>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</si>
  <si>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</si>
  <si>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</si>
  <si>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 oferty cenowej.docx</t>
  </si>
  <si>
    <t>Załącznik nr 2 - Potwierdzenie odbycia wizji lokalnej.docx</t>
  </si>
  <si>
    <t>Zaproszenie do złożenia oferty cenowej.pdf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</si>
  <si>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</si>
  <si>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pre-wrap;"&gt;&lt;br&gt;&lt;/span&gt;&lt;/p&gt;&lt;p&gt;&amp;nbsp;&lt;strong&gt;Dopuszcza się złożenie ofert pocztą internetową na adres: sekretariat@dodr.pl&lt;/strong&gt;&lt;/p&gt;&lt;br&gt;&lt;p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&lt;strong&gt;713398021 wew .446&lt;/strong&gt;       e-mail &lt;strong&gt;andzej.kedzia@dodr.pl&lt;/strong&gt;&lt;/span&gt;&lt;/p&gt;&lt;p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</si>
</sst>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9fec0d505438a23b80d352ad959627.docx" TargetMode="External"/><Relationship Id="rId_hyperlink_2" Type="http://schemas.openxmlformats.org/officeDocument/2006/relationships/hyperlink" Target="https://platformazakupowa.pl/file/get_new/a978ec2c2761f92d3df5d6ece28eec5c.docx" TargetMode="External"/><Relationship Id="rId_hyperlink_3" Type="http://schemas.openxmlformats.org/officeDocument/2006/relationships/hyperlink" Target="https://platformazakupowa.pl/file/get_new/3e16fa051152017d1b125c89648396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1781692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1781692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1781692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2024-11-24T20:57:32+01:00</dcterms:created>
  <dcterms:modified xsi:type="dcterms:W3CDTF">2024-11-24T20:57:32+01:00</dcterms:modified>
  <dc:title>Untitled Spreadsheet</dc:title>
  <dc:description/>
  <dc:subject/>
  <cp:keywords/>
  <cp:category/>
</cp:coreProperties>
</file>